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確定_赤木様向け\NKC164\"/>
    </mc:Choice>
  </mc:AlternateContent>
  <xr:revisionPtr revIDLastSave="0" documentId="13_ncr:1_{33CB95D0-A2BE-4A9D-B04E-784385700E50}" xr6:coauthVersionLast="47" xr6:coauthVersionMax="47" xr10:uidLastSave="{00000000-0000-0000-0000-000000000000}"/>
  <bookViews>
    <workbookView xWindow="-108" yWindow="-108" windowWidth="23256" windowHeight="12456" xr2:uid="{BC836974-AB31-41A5-8FBB-B1E33A40EB6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<sst xmlns="http://schemas.openxmlformats.org/spreadsheetml/2006/main" count="21" uniqueCount="8">
  <si>
    <t>Rolling direction</t>
  </si>
  <si>
    <t>Transverse direction</t>
  </si>
  <si>
    <t>Engineering strain</t>
    <phoneticPr fontId="2"/>
  </si>
  <si>
    <t>Engineering stress (MPa)</t>
    <phoneticPr fontId="2"/>
  </si>
  <si>
    <t>Transverse direction</t>
    <phoneticPr fontId="1"/>
  </si>
  <si>
    <t>NKC164-1/2H</t>
    <phoneticPr fontId="1"/>
  </si>
  <si>
    <t>NKC164-H</t>
    <phoneticPr fontId="1"/>
  </si>
  <si>
    <t>NKC164-EH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</si>
</sst>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_);[Red]\(0.00000\)"/>
    <numFmt numFmtId="177" formatCode="0.0_);[Red]\(0.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176" fontId="4" fillId="0" borderId="8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3" fillId="0" borderId="20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177" fontId="4" fillId="0" borderId="9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7" fontId="4" fillId="0" borderId="22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</cellXfs>
  <cellStyles count="2">
    <cellStyle name="標準" xfId="0" builtinId="0"/>
    <cellStyle name="標準 3" xfId="1" xr:uid="{BC87E1DF-6840-4568-8656-91766AD49849}"/>
  </cellStyles>
  <dxfs count="0"/>
  <tableStyles count="0" defaultTableStyle="TableStyleMedium2" defaultPivotStyle="PivotStyleLight16"/>
  <colors>
    <mruColors>
      <color rgb="FFAB00AD"/>
      <color rgb="FFADAB00"/>
      <color rgb="FF00A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1/2H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data!$B$5:$B$4782</c:f>
              <c:numCache>
                <c:formatCode>0.00000_);[Red]\(0.00000\)</c:formatCode>
                <c:ptCount val="4778"/>
                <c:pt idx="0">
                  <c:v>0</c:v>
                </c:pt>
                <c:pt idx="1">
                  <c:v>1.423168494936541E-4</c:v>
                </c:pt>
                <c:pt idx="2">
                  <c:v>1.6235299678880541E-4</c:v>
                </c:pt>
                <c:pt idx="3">
                  <c:v>1.823891440839566E-4</c:v>
                </c:pt>
                <c:pt idx="4">
                  <c:v>2.030716187112095E-4</c:v>
                </c:pt>
                <c:pt idx="5">
                  <c:v>2.2536991166871649E-4</c:v>
                </c:pt>
                <c:pt idx="6">
                  <c:v>2.4702187729412178E-4</c:v>
                </c:pt>
                <c:pt idx="7">
                  <c:v>2.6802751558742584E-4</c:v>
                </c:pt>
                <c:pt idx="8">
                  <c:v>2.8935631754677978E-4</c:v>
                </c:pt>
                <c:pt idx="9">
                  <c:v>3.0939246484193179E-4</c:v>
                </c:pt>
                <c:pt idx="10">
                  <c:v>3.3104443046733675E-4</c:v>
                </c:pt>
                <c:pt idx="11">
                  <c:v>3.5108057776248784E-4</c:v>
                </c:pt>
                <c:pt idx="12">
                  <c:v>3.7143988872368979E-4</c:v>
                </c:pt>
                <c:pt idx="13">
                  <c:v>3.9341501801514579E-4</c:v>
                </c:pt>
                <c:pt idx="14">
                  <c:v>4.1442065630844979E-4</c:v>
                </c:pt>
                <c:pt idx="15">
                  <c:v>4.3477996726965179E-4</c:v>
                </c:pt>
                <c:pt idx="16">
                  <c:v>4.5610876922900682E-4</c:v>
                </c:pt>
                <c:pt idx="17">
                  <c:v>4.7776073485441184E-4</c:v>
                </c:pt>
                <c:pt idx="18">
                  <c:v>4.9779688214956282E-4</c:v>
                </c:pt>
                <c:pt idx="19">
                  <c:v>5.1783302944471477E-4</c:v>
                </c:pt>
                <c:pt idx="20">
                  <c:v>5.3916183140406877E-4</c:v>
                </c:pt>
                <c:pt idx="21">
                  <c:v>5.6049063336342385E-4</c:v>
                </c:pt>
                <c:pt idx="22">
                  <c:v>5.8052678065857483E-4</c:v>
                </c:pt>
                <c:pt idx="23">
                  <c:v>6.0056292795372581E-4</c:v>
                </c:pt>
                <c:pt idx="24">
                  <c:v>6.2480020290753779E-4</c:v>
                </c:pt>
                <c:pt idx="25">
                  <c:v>6.4580584120084179E-4</c:v>
                </c:pt>
                <c:pt idx="26">
                  <c:v>6.6842729782439977E-4</c:v>
                </c:pt>
                <c:pt idx="27">
                  <c:v>6.9104875444795776E-4</c:v>
                </c:pt>
                <c:pt idx="28">
                  <c:v>7.1108490174310885E-4</c:v>
                </c:pt>
                <c:pt idx="29">
                  <c:v>7.3112104903825983E-4</c:v>
                </c:pt>
                <c:pt idx="30">
                  <c:v>7.5115719633341081E-4</c:v>
                </c:pt>
                <c:pt idx="31">
                  <c:v>7.711933436285619E-4</c:v>
                </c:pt>
                <c:pt idx="32">
                  <c:v>7.9607694591447582E-4</c:v>
                </c:pt>
                <c:pt idx="33">
                  <c:v>8.1611309320962777E-4</c:v>
                </c:pt>
                <c:pt idx="34">
                  <c:v>8.371187315029308E-4</c:v>
                </c:pt>
                <c:pt idx="35">
                  <c:v>8.581243697962348E-4</c:v>
                </c:pt>
                <c:pt idx="36">
                  <c:v>8.7945317175558879E-4</c:v>
                </c:pt>
                <c:pt idx="37">
                  <c:v>8.9981248271679085E-4</c:v>
                </c:pt>
                <c:pt idx="38">
                  <c:v>9.2114128467614572E-4</c:v>
                </c:pt>
                <c:pt idx="39">
                  <c:v>9.411774319712968E-4</c:v>
                </c:pt>
                <c:pt idx="40">
                  <c:v>9.6315256126275285E-4</c:v>
                </c:pt>
                <c:pt idx="41">
                  <c:v>9.8480452688815869E-4</c:v>
                </c:pt>
                <c:pt idx="42">
                  <c:v>1.0058101651814616E-3</c:v>
                </c:pt>
                <c:pt idx="43">
                  <c:v>1.025846312476614E-3</c:v>
                </c:pt>
                <c:pt idx="44">
                  <c:v>1.0465287871038657E-3</c:v>
                </c:pt>
                <c:pt idx="45">
                  <c:v>1.0697965710595259E-3</c:v>
                </c:pt>
                <c:pt idx="46">
                  <c:v>1.0927411913491348E-3</c:v>
                </c:pt>
                <c:pt idx="47">
                  <c:v>1.1127773386442857E-3</c:v>
                </c:pt>
                <c:pt idx="48">
                  <c:v>1.1331366496054897E-3</c:v>
                </c:pt>
                <c:pt idx="49">
                  <c:v>1.1557581062290499E-3</c:v>
                </c:pt>
                <c:pt idx="50">
                  <c:v>1.17741007185445E-3</c:v>
                </c:pt>
                <c:pt idx="51">
                  <c:v>1.1980925464816997E-3</c:v>
                </c:pt>
                <c:pt idx="52">
                  <c:v>1.2184518574429098E-3</c:v>
                </c:pt>
                <c:pt idx="53">
                  <c:v>1.2413964777325099E-3</c:v>
                </c:pt>
                <c:pt idx="54">
                  <c:v>1.2614326250276699E-3</c:v>
                </c:pt>
                <c:pt idx="55">
                  <c:v>1.2817919359888698E-3</c:v>
                </c:pt>
                <c:pt idx="56">
                  <c:v>1.3018280832840198E-3</c:v>
                </c:pt>
                <c:pt idx="57">
                  <c:v>1.3221873942452196E-3</c:v>
                </c:pt>
                <c:pt idx="58">
                  <c:v>1.3425467052064198E-3</c:v>
                </c:pt>
                <c:pt idx="59">
                  <c:v>1.3632291798336799E-3</c:v>
                </c:pt>
                <c:pt idx="60">
                  <c:v>1.3835884907948798E-3</c:v>
                </c:pt>
                <c:pt idx="61">
                  <c:v>1.4045941290881799E-3</c:v>
                </c:pt>
                <c:pt idx="62">
                  <c:v>1.4249534400493798E-3</c:v>
                </c:pt>
                <c:pt idx="63">
                  <c:v>1.4469285693408398E-3</c:v>
                </c:pt>
                <c:pt idx="64">
                  <c:v>1.46761104396809E-3</c:v>
                </c:pt>
                <c:pt idx="65">
                  <c:v>1.4889398459274499E-3</c:v>
                </c:pt>
                <c:pt idx="66">
                  <c:v>1.5105918115528498E-3</c:v>
                </c:pt>
                <c:pt idx="67">
                  <c:v>1.5312742861801098E-3</c:v>
                </c:pt>
                <c:pt idx="68">
                  <c:v>1.5555115611339198E-3</c:v>
                </c:pt>
                <c:pt idx="69">
                  <c:v>1.5771635267593197E-3</c:v>
                </c:pt>
                <c:pt idx="70">
                  <c:v>1.6023702927112898E-3</c:v>
                </c:pt>
                <c:pt idx="71">
                  <c:v>1.6227296036724899E-3</c:v>
                </c:pt>
                <c:pt idx="72">
                  <c:v>1.6430889146336898E-3</c:v>
                </c:pt>
                <c:pt idx="73">
                  <c:v>1.6634482255948897E-3</c:v>
                </c:pt>
                <c:pt idx="74">
                  <c:v>1.6844538638881999E-3</c:v>
                </c:pt>
                <c:pt idx="75">
                  <c:v>1.7054595021814998E-3</c:v>
                </c:pt>
                <c:pt idx="76">
                  <c:v>1.7254956494766498E-3</c:v>
                </c:pt>
                <c:pt idx="77">
                  <c:v>1.7465012877699597E-3</c:v>
                </c:pt>
                <c:pt idx="78">
                  <c:v>1.76750692606326E-3</c:v>
                </c:pt>
                <c:pt idx="79">
                  <c:v>1.7878662370244599E-3</c:v>
                </c:pt>
                <c:pt idx="80">
                  <c:v>1.8085487116517196E-3</c:v>
                </c:pt>
                <c:pt idx="81">
                  <c:v>1.8305238409431696E-3</c:v>
                </c:pt>
                <c:pt idx="82">
                  <c:v>1.8505599882383198E-3</c:v>
                </c:pt>
                <c:pt idx="83">
                  <c:v>1.8718887901976798E-3</c:v>
                </c:pt>
                <c:pt idx="84">
                  <c:v>1.8925712648249298E-3</c:v>
                </c:pt>
                <c:pt idx="85">
                  <c:v>1.91325373945218E-3</c:v>
                </c:pt>
                <c:pt idx="86">
                  <c:v>1.9336130504133899E-3</c:v>
                </c:pt>
                <c:pt idx="87">
                  <c:v>1.9549418523727401E-3</c:v>
                </c:pt>
                <c:pt idx="88">
                  <c:v>1.9759474906660395E-3</c:v>
                </c:pt>
                <c:pt idx="89">
                  <c:v>1.9966299652932999E-3</c:v>
                </c:pt>
                <c:pt idx="90">
                  <c:v>2.0166661125884501E-3</c:v>
                </c:pt>
                <c:pt idx="91">
                  <c:v>2.0370254235496498E-3</c:v>
                </c:pt>
                <c:pt idx="92">
                  <c:v>2.0577078981768998E-3</c:v>
                </c:pt>
                <c:pt idx="93">
                  <c:v>2.07903670013626E-3</c:v>
                </c:pt>
                <c:pt idx="94">
                  <c:v>2.1000423384295594E-3</c:v>
                </c:pt>
                <c:pt idx="95">
                  <c:v>2.1207248130568094E-3</c:v>
                </c:pt>
                <c:pt idx="96">
                  <c:v>2.1417304513501201E-3</c:v>
                </c:pt>
                <c:pt idx="97">
                  <c:v>2.1624129259773701E-3</c:v>
                </c:pt>
                <c:pt idx="98">
                  <c:v>2.1827722369385698E-3</c:v>
                </c:pt>
                <c:pt idx="99">
                  <c:v>2.2031315478997695E-3</c:v>
                </c:pt>
                <c:pt idx="100">
                  <c:v>2.2238140225270299E-3</c:v>
                </c:pt>
                <c:pt idx="101">
                  <c:v>2.2438501698221801E-3</c:v>
                </c:pt>
                <c:pt idx="102">
                  <c:v>2.2645326444494301E-3</c:v>
                </c:pt>
                <c:pt idx="103">
                  <c:v>2.2868309374069395E-3</c:v>
                </c:pt>
                <c:pt idx="104">
                  <c:v>2.3071902483681401E-3</c:v>
                </c:pt>
                <c:pt idx="105">
                  <c:v>2.3272263956632894E-3</c:v>
                </c:pt>
                <c:pt idx="106">
                  <c:v>2.3511405069510495E-3</c:v>
                </c:pt>
                <c:pt idx="107">
                  <c:v>2.3718229815783099E-3</c:v>
                </c:pt>
                <c:pt idx="108">
                  <c:v>2.3918591288734602E-3</c:v>
                </c:pt>
                <c:pt idx="109">
                  <c:v>2.4128647671667596E-3</c:v>
                </c:pt>
                <c:pt idx="110">
                  <c:v>2.4329009144619098E-3</c:v>
                </c:pt>
                <c:pt idx="111">
                  <c:v>2.4571381894157194E-3</c:v>
                </c:pt>
                <c:pt idx="112">
                  <c:v>2.4778206640429798E-3</c:v>
                </c:pt>
                <c:pt idx="113">
                  <c:v>2.49785681133813E-3</c:v>
                </c:pt>
                <c:pt idx="114">
                  <c:v>2.5201551042956299E-3</c:v>
                </c:pt>
                <c:pt idx="115">
                  <c:v>2.5418070699210395E-3</c:v>
                </c:pt>
                <c:pt idx="116">
                  <c:v>2.5621663808822401E-3</c:v>
                </c:pt>
                <c:pt idx="117">
                  <c:v>2.5857573285039499E-3</c:v>
                </c:pt>
                <c:pt idx="118">
                  <c:v>2.6080556214614602E-3</c:v>
                </c:pt>
                <c:pt idx="119">
                  <c:v>2.6287380960887093E-3</c:v>
                </c:pt>
                <c:pt idx="120">
                  <c:v>2.6503900617141198E-3</c:v>
                </c:pt>
                <c:pt idx="121">
                  <c:v>2.67042620900927E-3</c:v>
                </c:pt>
                <c:pt idx="122">
                  <c:v>2.6917550109686198E-3</c:v>
                </c:pt>
                <c:pt idx="123">
                  <c:v>2.7153459585903296E-3</c:v>
                </c:pt>
                <c:pt idx="124">
                  <c:v>2.7353821058854894E-3</c:v>
                </c:pt>
                <c:pt idx="125">
                  <c:v>2.7560645805127394E-3</c:v>
                </c:pt>
                <c:pt idx="126">
                  <c:v>2.7777165461381394E-3</c:v>
                </c:pt>
                <c:pt idx="127">
                  <c:v>2.7977526934332992E-3</c:v>
                </c:pt>
                <c:pt idx="128">
                  <c:v>2.8203741500568503E-3</c:v>
                </c:pt>
                <c:pt idx="129">
                  <c:v>2.8404102973519996E-3</c:v>
                </c:pt>
                <c:pt idx="130">
                  <c:v>2.8604464446471602E-3</c:v>
                </c:pt>
                <c:pt idx="131">
                  <c:v>2.8814520829404597E-3</c:v>
                </c:pt>
                <c:pt idx="132">
                  <c:v>2.9027808848998094E-3</c:v>
                </c:pt>
                <c:pt idx="133">
                  <c:v>2.9228170321949597E-3</c:v>
                </c:pt>
                <c:pt idx="134">
                  <c:v>2.9441458341543198E-3</c:v>
                </c:pt>
                <c:pt idx="135">
                  <c:v>2.9651514724476193E-3</c:v>
                </c:pt>
                <c:pt idx="136">
                  <c:v>2.9851876197427799E-3</c:v>
                </c:pt>
                <c:pt idx="137">
                  <c:v>3.0074859127002798E-3</c:v>
                </c:pt>
                <c:pt idx="138">
                  <c:v>3.0301073693238395E-3</c:v>
                </c:pt>
                <c:pt idx="139">
                  <c:v>3.0511130076171398E-3</c:v>
                </c:pt>
                <c:pt idx="140">
                  <c:v>3.0724418095765E-3</c:v>
                </c:pt>
                <c:pt idx="141">
                  <c:v>3.0924779568716493E-3</c:v>
                </c:pt>
                <c:pt idx="142">
                  <c:v>3.1154225771612594E-3</c:v>
                </c:pt>
                <c:pt idx="143">
                  <c:v>3.1361050517885094E-3</c:v>
                </c:pt>
                <c:pt idx="144">
                  <c:v>3.1574338537478592E-3</c:v>
                </c:pt>
                <c:pt idx="145">
                  <c:v>3.1797321467053703E-3</c:v>
                </c:pt>
                <c:pt idx="146">
                  <c:v>3.1997682940005196E-3</c:v>
                </c:pt>
                <c:pt idx="147">
                  <c:v>3.2207739322938295E-3</c:v>
                </c:pt>
                <c:pt idx="148">
                  <c:v>3.2408100795889797E-3</c:v>
                </c:pt>
                <c:pt idx="149">
                  <c:v>3.2611693905501794E-3</c:v>
                </c:pt>
                <c:pt idx="150">
                  <c:v>3.2815287015113799E-3</c:v>
                </c:pt>
                <c:pt idx="151">
                  <c:v>3.3015648488065293E-3</c:v>
                </c:pt>
                <c:pt idx="152">
                  <c:v>3.3222473234337897E-3</c:v>
                </c:pt>
                <c:pt idx="153">
                  <c:v>3.3429297980610397E-3</c:v>
                </c:pt>
                <c:pt idx="154">
                  <c:v>3.3645817636864398E-3</c:v>
                </c:pt>
                <c:pt idx="155">
                  <c:v>3.3862337293118494E-3</c:v>
                </c:pt>
                <c:pt idx="156">
                  <c:v>3.4062698766069996E-3</c:v>
                </c:pt>
                <c:pt idx="157">
                  <c:v>3.4266291875681993E-3</c:v>
                </c:pt>
                <c:pt idx="158">
                  <c:v>3.4466653348633495E-3</c:v>
                </c:pt>
                <c:pt idx="159">
                  <c:v>3.4676709731566602E-3</c:v>
                </c:pt>
                <c:pt idx="160">
                  <c:v>3.48899977511601E-3</c:v>
                </c:pt>
                <c:pt idx="161">
                  <c:v>3.5090359224111602E-3</c:v>
                </c:pt>
                <c:pt idx="162">
                  <c:v>3.5293952333723694E-3</c:v>
                </c:pt>
                <c:pt idx="163">
                  <c:v>3.5494313806675197E-3</c:v>
                </c:pt>
                <c:pt idx="164">
                  <c:v>3.5701138552947697E-3</c:v>
                </c:pt>
                <c:pt idx="165">
                  <c:v>3.5907963299220197E-3</c:v>
                </c:pt>
                <c:pt idx="166">
                  <c:v>3.6111556408832297E-3</c:v>
                </c:pt>
                <c:pt idx="167">
                  <c:v>3.6344234248388797E-3</c:v>
                </c:pt>
                <c:pt idx="168">
                  <c:v>3.6547827358000898E-3</c:v>
                </c:pt>
                <c:pt idx="169">
                  <c:v>3.6757883740933901E-3</c:v>
                </c:pt>
                <c:pt idx="170">
                  <c:v>3.6964708487206401E-3</c:v>
                </c:pt>
                <c:pt idx="171">
                  <c:v>3.7171533233478996E-3</c:v>
                </c:pt>
                <c:pt idx="172">
                  <c:v>3.7371894706430498E-3</c:v>
                </c:pt>
                <c:pt idx="173">
                  <c:v>3.7572256179382001E-3</c:v>
                </c:pt>
                <c:pt idx="174">
                  <c:v>3.7779080925654501E-3</c:v>
                </c:pt>
                <c:pt idx="175">
                  <c:v>3.7995600581908597E-3</c:v>
                </c:pt>
                <c:pt idx="176">
                  <c:v>3.8208888601502095E-3</c:v>
                </c:pt>
                <c:pt idx="177">
                  <c:v>3.84124817111141E-3</c:v>
                </c:pt>
                <c:pt idx="178">
                  <c:v>3.8635464640689194E-3</c:v>
                </c:pt>
                <c:pt idx="179">
                  <c:v>3.8845521023622197E-3</c:v>
                </c:pt>
                <c:pt idx="180">
                  <c:v>3.9052345769894792E-3</c:v>
                </c:pt>
                <c:pt idx="181">
                  <c:v>3.9262402152827804E-3</c:v>
                </c:pt>
                <c:pt idx="182">
                  <c:v>3.9465995262439801E-3</c:v>
                </c:pt>
                <c:pt idx="183">
                  <c:v>3.9679283282033403E-3</c:v>
                </c:pt>
                <c:pt idx="184">
                  <c:v>3.9899034574947898E-3</c:v>
                </c:pt>
                <c:pt idx="185">
                  <c:v>4.0128480777843999E-3</c:v>
                </c:pt>
                <c:pt idx="186">
                  <c:v>4.0332073887456099E-3</c:v>
                </c:pt>
                <c:pt idx="187">
                  <c:v>4.05485935437101E-3</c:v>
                </c:pt>
                <c:pt idx="188">
                  <c:v>4.0748955016661603E-3</c:v>
                </c:pt>
                <c:pt idx="189">
                  <c:v>4.0949316489613096E-3</c:v>
                </c:pt>
                <c:pt idx="190">
                  <c:v>4.1152909599225206E-3</c:v>
                </c:pt>
                <c:pt idx="191">
                  <c:v>4.1356502708837202E-3</c:v>
                </c:pt>
                <c:pt idx="192">
                  <c:v>4.1566559091770197E-3</c:v>
                </c:pt>
                <c:pt idx="193">
                  <c:v>4.1786310384684796E-3</c:v>
                </c:pt>
                <c:pt idx="194">
                  <c:v>4.1996366767617799E-3</c:v>
                </c:pt>
                <c:pt idx="195">
                  <c:v>4.2212886423871896E-3</c:v>
                </c:pt>
                <c:pt idx="196">
                  <c:v>4.2413247896823398E-3</c:v>
                </c:pt>
                <c:pt idx="197">
                  <c:v>4.2616841006435403E-3</c:v>
                </c:pt>
                <c:pt idx="198">
                  <c:v>4.2843055572671001E-3</c:v>
                </c:pt>
                <c:pt idx="199">
                  <c:v>4.3062806865585505E-3</c:v>
                </c:pt>
                <c:pt idx="200">
                  <c:v>4.3276094885179098E-3</c:v>
                </c:pt>
                <c:pt idx="201">
                  <c:v>4.3495846178093602E-3</c:v>
                </c:pt>
                <c:pt idx="202">
                  <c:v>4.3702670924366197E-3</c:v>
                </c:pt>
                <c:pt idx="203">
                  <c:v>4.3925653853941196E-3</c:v>
                </c:pt>
                <c:pt idx="204">
                  <c:v>4.4129246963553297E-3</c:v>
                </c:pt>
                <c:pt idx="205">
                  <c:v>4.4336071709825797E-3</c:v>
                </c:pt>
                <c:pt idx="206">
                  <c:v>4.4552591366079797E-3</c:v>
                </c:pt>
                <c:pt idx="207">
                  <c:v>4.47529528390313E-3</c:v>
                </c:pt>
                <c:pt idx="208">
                  <c:v>4.4959777585303904E-3</c:v>
                </c:pt>
                <c:pt idx="209">
                  <c:v>4.5185992151539501E-3</c:v>
                </c:pt>
                <c:pt idx="210">
                  <c:v>4.5386353624491003E-3</c:v>
                </c:pt>
                <c:pt idx="211">
                  <c:v>4.5599641644084501E-3</c:v>
                </c:pt>
                <c:pt idx="212">
                  <c:v>4.5812929663678103E-3</c:v>
                </c:pt>
                <c:pt idx="213">
                  <c:v>4.6035912593253101E-3</c:v>
                </c:pt>
                <c:pt idx="214">
                  <c:v>4.6239505702865193E-3</c:v>
                </c:pt>
                <c:pt idx="215">
                  <c:v>4.6443098812477199E-3</c:v>
                </c:pt>
                <c:pt idx="216">
                  <c:v>4.6643460285428701E-3</c:v>
                </c:pt>
                <c:pt idx="217">
                  <c:v>4.6850285031701201E-3</c:v>
                </c:pt>
                <c:pt idx="218">
                  <c:v>4.7082962871257805E-3</c:v>
                </c:pt>
                <c:pt idx="219">
                  <c:v>4.7296250890851398E-3</c:v>
                </c:pt>
                <c:pt idx="220">
                  <c:v>4.7506307273784401E-3</c:v>
                </c:pt>
                <c:pt idx="221">
                  <c:v>4.7719595293377898E-3</c:v>
                </c:pt>
                <c:pt idx="222">
                  <c:v>4.7919956766329401E-3</c:v>
                </c:pt>
                <c:pt idx="223">
                  <c:v>4.8133244785923002E-3</c:v>
                </c:pt>
                <c:pt idx="224">
                  <c:v>4.8349764442177003E-3</c:v>
                </c:pt>
                <c:pt idx="225">
                  <c:v>4.8579210645073104E-3</c:v>
                </c:pt>
                <c:pt idx="226">
                  <c:v>4.8815120121290202E-3</c:v>
                </c:pt>
                <c:pt idx="227">
                  <c:v>4.9015481594241799E-3</c:v>
                </c:pt>
                <c:pt idx="228">
                  <c:v>4.9248159433798299E-3</c:v>
                </c:pt>
                <c:pt idx="229">
                  <c:v>4.94517525434104E-3</c:v>
                </c:pt>
                <c:pt idx="230">
                  <c:v>4.9665040563003898E-3</c:v>
                </c:pt>
                <c:pt idx="231">
                  <c:v>4.9868633672615894E-3</c:v>
                </c:pt>
                <c:pt idx="232">
                  <c:v>5.0081921692209496E-3</c:v>
                </c:pt>
                <c:pt idx="233">
                  <c:v>5.0317831168426603E-3</c:v>
                </c:pt>
                <c:pt idx="234">
                  <c:v>5.05214242780386E-3</c:v>
                </c:pt>
                <c:pt idx="235">
                  <c:v>5.0721785750990102E-3</c:v>
                </c:pt>
                <c:pt idx="236">
                  <c:v>5.0922147223941604E-3</c:v>
                </c:pt>
                <c:pt idx="237">
                  <c:v>5.1128971970214199E-3</c:v>
                </c:pt>
                <c:pt idx="238">
                  <c:v>5.13454916264682E-3</c:v>
                </c:pt>
                <c:pt idx="239">
                  <c:v>5.1568474556043303E-3</c:v>
                </c:pt>
                <c:pt idx="240">
                  <c:v>5.1768836028994797E-3</c:v>
                </c:pt>
                <c:pt idx="241">
                  <c:v>5.1972429138606793E-3</c:v>
                </c:pt>
                <c:pt idx="242">
                  <c:v>5.2205106978163406E-3</c:v>
                </c:pt>
                <c:pt idx="243">
                  <c:v>5.2405468451114899E-3</c:v>
                </c:pt>
                <c:pt idx="244">
                  <c:v>5.2628451380689993E-3</c:v>
                </c:pt>
                <c:pt idx="245">
                  <c:v>5.2844971036944098E-3</c:v>
                </c:pt>
                <c:pt idx="246">
                  <c:v>5.3051795783216598E-3</c:v>
                </c:pt>
                <c:pt idx="247">
                  <c:v>5.3255388892828595E-3</c:v>
                </c:pt>
                <c:pt idx="248">
                  <c:v>5.34589820024406E-3</c:v>
                </c:pt>
                <c:pt idx="249">
                  <c:v>5.3659343475392102E-3</c:v>
                </c:pt>
                <c:pt idx="250">
                  <c:v>5.3862936585004203E-3</c:v>
                </c:pt>
                <c:pt idx="251">
                  <c:v>5.40665296946162E-3</c:v>
                </c:pt>
                <c:pt idx="252">
                  <c:v>5.4273354440888709E-3</c:v>
                </c:pt>
                <c:pt idx="253">
                  <c:v>5.44801791871612E-3</c:v>
                </c:pt>
                <c:pt idx="254">
                  <c:v>5.4687003933433804E-3</c:v>
                </c:pt>
                <c:pt idx="255">
                  <c:v>5.4890597043045801E-3</c:v>
                </c:pt>
                <c:pt idx="256">
                  <c:v>5.5103885062639298E-3</c:v>
                </c:pt>
                <c:pt idx="257">
                  <c:v>5.5313941445572397E-3</c:v>
                </c:pt>
                <c:pt idx="258">
                  <c:v>5.5533692738486901E-3</c:v>
                </c:pt>
                <c:pt idx="259">
                  <c:v>5.5734054211438394E-3</c:v>
                </c:pt>
                <c:pt idx="260">
                  <c:v>5.5937647321050409E-3</c:v>
                </c:pt>
                <c:pt idx="261">
                  <c:v>5.6167093523946509E-3</c:v>
                </c:pt>
                <c:pt idx="262">
                  <c:v>5.6390076453521603E-3</c:v>
                </c:pt>
                <c:pt idx="263">
                  <c:v>5.6622754293078198E-3</c:v>
                </c:pt>
                <c:pt idx="264">
                  <c:v>5.68231157660297E-3</c:v>
                </c:pt>
                <c:pt idx="265">
                  <c:v>5.7046098695604803E-3</c:v>
                </c:pt>
                <c:pt idx="266">
                  <c:v>5.72723132618404E-3</c:v>
                </c:pt>
                <c:pt idx="267">
                  <c:v>5.7511454374718001E-3</c:v>
                </c:pt>
                <c:pt idx="268">
                  <c:v>5.7718279120990493E-3</c:v>
                </c:pt>
                <c:pt idx="269">
                  <c:v>5.7921872230602498E-3</c:v>
                </c:pt>
                <c:pt idx="270">
                  <c:v>5.8131928613535597E-3</c:v>
                </c:pt>
                <c:pt idx="271">
                  <c:v>5.8335521723147602E-3</c:v>
                </c:pt>
                <c:pt idx="272">
                  <c:v>5.8535883196099096E-3</c:v>
                </c:pt>
                <c:pt idx="273">
                  <c:v>5.8745939579032099E-3</c:v>
                </c:pt>
                <c:pt idx="274">
                  <c:v>5.8952764325304703E-3</c:v>
                </c:pt>
                <c:pt idx="275">
                  <c:v>5.91563574349167E-3</c:v>
                </c:pt>
                <c:pt idx="276">
                  <c:v>5.9356718907868193E-3</c:v>
                </c:pt>
                <c:pt idx="277">
                  <c:v>5.9570006927461699E-3</c:v>
                </c:pt>
                <c:pt idx="278">
                  <c:v>5.9780063310394798E-3</c:v>
                </c:pt>
                <c:pt idx="279">
                  <c:v>5.9996582966648799E-3</c:v>
                </c:pt>
                <c:pt idx="280">
                  <c:v>6.0203407712921403E-3</c:v>
                </c:pt>
                <c:pt idx="281">
                  <c:v>6.0423159005835898E-3</c:v>
                </c:pt>
                <c:pt idx="282">
                  <c:v>6.0629983752108502E-3</c:v>
                </c:pt>
                <c:pt idx="283">
                  <c:v>6.0830345225059996E-3</c:v>
                </c:pt>
                <c:pt idx="284">
                  <c:v>6.1040401607992999E-3</c:v>
                </c:pt>
                <c:pt idx="285">
                  <c:v>6.1253689627586497E-3</c:v>
                </c:pt>
                <c:pt idx="286">
                  <c:v>6.1470209283840602E-3</c:v>
                </c:pt>
                <c:pt idx="287">
                  <c:v>6.1680265666773596E-3</c:v>
                </c:pt>
                <c:pt idx="288">
                  <c:v>6.1900016959688204E-3</c:v>
                </c:pt>
                <c:pt idx="289">
                  <c:v>6.2135926435905302E-3</c:v>
                </c:pt>
                <c:pt idx="290">
                  <c:v>6.2342751182177794E-3</c:v>
                </c:pt>
                <c:pt idx="291">
                  <c:v>6.2546344291789895E-3</c:v>
                </c:pt>
                <c:pt idx="292">
                  <c:v>6.27499374014019E-3</c:v>
                </c:pt>
                <c:pt idx="293">
                  <c:v>6.2950298874353402E-3</c:v>
                </c:pt>
                <c:pt idx="294">
                  <c:v>6.3163586893946909E-3</c:v>
                </c:pt>
                <c:pt idx="295">
                  <c:v>6.3389801460182497E-3</c:v>
                </c:pt>
                <c:pt idx="296">
                  <c:v>6.3596626206455006E-3</c:v>
                </c:pt>
                <c:pt idx="297">
                  <c:v>6.3800219316067107E-3</c:v>
                </c:pt>
                <c:pt idx="298">
                  <c:v>6.4010275699000101E-3</c:v>
                </c:pt>
                <c:pt idx="299">
                  <c:v>6.4210637171951595E-3</c:v>
                </c:pt>
                <c:pt idx="300">
                  <c:v>6.4410998644903097E-3</c:v>
                </c:pt>
                <c:pt idx="301">
                  <c:v>6.4614591754515102E-3</c:v>
                </c:pt>
                <c:pt idx="302">
                  <c:v>6.4814953227466708E-3</c:v>
                </c:pt>
                <c:pt idx="303">
                  <c:v>6.50217779737392E-3</c:v>
                </c:pt>
                <c:pt idx="304">
                  <c:v>6.5235065993332706E-3</c:v>
                </c:pt>
                <c:pt idx="305">
                  <c:v>6.5451585649586802E-3</c:v>
                </c:pt>
                <c:pt idx="306">
                  <c:v>6.5651947122538296E-3</c:v>
                </c:pt>
                <c:pt idx="307">
                  <c:v>6.5852308595489798E-3</c:v>
                </c:pt>
                <c:pt idx="308">
                  <c:v>6.6052670068441309E-3</c:v>
                </c:pt>
                <c:pt idx="309">
                  <c:v>6.6265958088034902E-3</c:v>
                </c:pt>
                <c:pt idx="310">
                  <c:v>6.6472782834307402E-3</c:v>
                </c:pt>
                <c:pt idx="311">
                  <c:v>6.6673144307258896E-3</c:v>
                </c:pt>
                <c:pt idx="312">
                  <c:v>6.6896127236833998E-3</c:v>
                </c:pt>
                <c:pt idx="313">
                  <c:v>6.70964887097855E-3</c:v>
                </c:pt>
                <c:pt idx="314">
                  <c:v>6.7309776729379094E-3</c:v>
                </c:pt>
                <c:pt idx="315">
                  <c:v>6.75101382023305E-3</c:v>
                </c:pt>
                <c:pt idx="316">
                  <c:v>6.7710499675282003E-3</c:v>
                </c:pt>
                <c:pt idx="317">
                  <c:v>6.7917324421554598E-3</c:v>
                </c:pt>
                <c:pt idx="318">
                  <c:v>6.8146770624450698E-3</c:v>
                </c:pt>
                <c:pt idx="319">
                  <c:v>6.8353595370723207E-3</c:v>
                </c:pt>
                <c:pt idx="320">
                  <c:v>6.8570115026977303E-3</c:v>
                </c:pt>
                <c:pt idx="321">
                  <c:v>6.8776939773249795E-3</c:v>
                </c:pt>
                <c:pt idx="322">
                  <c:v>6.8999922702824897E-3</c:v>
                </c:pt>
                <c:pt idx="323">
                  <c:v>6.9229368905720998E-3</c:v>
                </c:pt>
                <c:pt idx="324">
                  <c:v>6.9436193651993498E-3</c:v>
                </c:pt>
                <c:pt idx="325">
                  <c:v>6.9652713308247498E-3</c:v>
                </c:pt>
                <c:pt idx="326">
                  <c:v>6.9869232964501603E-3</c:v>
                </c:pt>
                <c:pt idx="327">
                  <c:v>7.0079289347434598E-3</c:v>
                </c:pt>
                <c:pt idx="328">
                  <c:v>7.02796508203861E-3</c:v>
                </c:pt>
                <c:pt idx="329">
                  <c:v>7.0502633749961203E-3</c:v>
                </c:pt>
                <c:pt idx="330">
                  <c:v>7.07062268595732E-3</c:v>
                </c:pt>
                <c:pt idx="331">
                  <c:v>7.0919514879166793E-3</c:v>
                </c:pt>
                <c:pt idx="332">
                  <c:v>7.1139266172081297E-3</c:v>
                </c:pt>
                <c:pt idx="333">
                  <c:v>7.1349322555014404E-3</c:v>
                </c:pt>
                <c:pt idx="334">
                  <c:v>7.1552915664626401E-3</c:v>
                </c:pt>
                <c:pt idx="335">
                  <c:v>7.1762972047559395E-3</c:v>
                </c:pt>
                <c:pt idx="336">
                  <c:v>7.1982723340474003E-3</c:v>
                </c:pt>
                <c:pt idx="337">
                  <c:v>7.2215401180030598E-3</c:v>
                </c:pt>
                <c:pt idx="338">
                  <c:v>7.2428689199624105E-3</c:v>
                </c:pt>
                <c:pt idx="339">
                  <c:v>7.26613670391807E-3</c:v>
                </c:pt>
                <c:pt idx="340">
                  <c:v>7.2861728512132202E-3</c:v>
                </c:pt>
                <c:pt idx="341">
                  <c:v>7.30976379883493E-3</c:v>
                </c:pt>
                <c:pt idx="342">
                  <c:v>7.3304462734621895E-3</c:v>
                </c:pt>
                <c:pt idx="343">
                  <c:v>7.3504824207573398E-3</c:v>
                </c:pt>
                <c:pt idx="344">
                  <c:v>7.3708417317185403E-3</c:v>
                </c:pt>
                <c:pt idx="345">
                  <c:v>7.3918473700118397E-3</c:v>
                </c:pt>
                <c:pt idx="346">
                  <c:v>7.4134993356372494E-3</c:v>
                </c:pt>
                <c:pt idx="347">
                  <c:v>7.4345049739305497E-3</c:v>
                </c:pt>
                <c:pt idx="348">
                  <c:v>7.4548642848917494E-3</c:v>
                </c:pt>
                <c:pt idx="349">
                  <c:v>7.4755467595190098E-3</c:v>
                </c:pt>
                <c:pt idx="350">
                  <c:v>7.4955829068141591E-3</c:v>
                </c:pt>
                <c:pt idx="351">
                  <c:v>7.5156190541093102E-3</c:v>
                </c:pt>
                <c:pt idx="352">
                  <c:v>7.54050265639523E-3</c:v>
                </c:pt>
                <c:pt idx="353">
                  <c:v>7.5637704403508808E-3</c:v>
                </c:pt>
                <c:pt idx="354">
                  <c:v>7.5873613879725906E-3</c:v>
                </c:pt>
                <c:pt idx="355">
                  <c:v>7.6115986629264002E-3</c:v>
                </c:pt>
                <c:pt idx="356">
                  <c:v>7.6329274648857595E-3</c:v>
                </c:pt>
                <c:pt idx="357">
                  <c:v>7.6549025941772108E-3</c:v>
                </c:pt>
                <c:pt idx="358">
                  <c:v>7.6784935417989301E-3</c:v>
                </c:pt>
                <c:pt idx="359">
                  <c:v>7.6998223437582799E-3</c:v>
                </c:pt>
                <c:pt idx="360">
                  <c:v>7.7217974730497399E-3</c:v>
                </c:pt>
                <c:pt idx="361">
                  <c:v>7.7437726023411894E-3</c:v>
                </c:pt>
                <c:pt idx="362">
                  <c:v>7.7654245679665999E-3</c:v>
                </c:pt>
                <c:pt idx="363">
                  <c:v>7.7854607152617501E-3</c:v>
                </c:pt>
                <c:pt idx="364">
                  <c:v>7.8054968625569003E-3</c:v>
                </c:pt>
                <c:pt idx="365">
                  <c:v>7.8265025008502093E-3</c:v>
                </c:pt>
                <c:pt idx="366">
                  <c:v>7.8484776301416589E-3</c:v>
                </c:pt>
                <c:pt idx="367">
                  <c:v>7.8714222504312689E-3</c:v>
                </c:pt>
                <c:pt idx="368">
                  <c:v>7.8927510523906196E-3</c:v>
                </c:pt>
                <c:pt idx="369">
                  <c:v>7.9140798543499789E-3</c:v>
                </c:pt>
                <c:pt idx="370">
                  <c:v>7.9370244746395889E-3</c:v>
                </c:pt>
                <c:pt idx="371">
                  <c:v>7.9577069492668406E-3</c:v>
                </c:pt>
                <c:pt idx="372">
                  <c:v>7.9780662602280394E-3</c:v>
                </c:pt>
                <c:pt idx="373">
                  <c:v>8.0006877168516E-3</c:v>
                </c:pt>
                <c:pt idx="374">
                  <c:v>8.0213701914788604E-3</c:v>
                </c:pt>
                <c:pt idx="375">
                  <c:v>8.0420526661061104E-3</c:v>
                </c:pt>
                <c:pt idx="376">
                  <c:v>8.0633814680654593E-3</c:v>
                </c:pt>
                <c:pt idx="377">
                  <c:v>8.0847102700248204E-3</c:v>
                </c:pt>
                <c:pt idx="378">
                  <c:v>8.1050695809860209E-3</c:v>
                </c:pt>
                <c:pt idx="379">
                  <c:v>8.1286605286077299E-3</c:v>
                </c:pt>
                <c:pt idx="380">
                  <c:v>8.15031249423313E-3</c:v>
                </c:pt>
                <c:pt idx="381">
                  <c:v>8.1709949688603904E-3</c:v>
                </c:pt>
                <c:pt idx="382">
                  <c:v>8.1910311161555397E-3</c:v>
                </c:pt>
                <c:pt idx="383">
                  <c:v>8.2136525727791003E-3</c:v>
                </c:pt>
                <c:pt idx="384">
                  <c:v>8.2343350474063503E-3</c:v>
                </c:pt>
                <c:pt idx="385">
                  <c:v>8.2543711947014996E-3</c:v>
                </c:pt>
                <c:pt idx="386">
                  <c:v>8.2756999966608503E-3</c:v>
                </c:pt>
                <c:pt idx="387">
                  <c:v>8.2963824712881107E-3</c:v>
                </c:pt>
                <c:pt idx="388">
                  <c:v>8.3173881095814101E-3</c:v>
                </c:pt>
                <c:pt idx="389">
                  <c:v>8.3387169115407694E-3</c:v>
                </c:pt>
                <c:pt idx="390">
                  <c:v>8.3603688771661713E-3</c:v>
                </c:pt>
                <c:pt idx="391">
                  <c:v>8.3813745154594707E-3</c:v>
                </c:pt>
                <c:pt idx="392">
                  <c:v>8.40270331741883E-3</c:v>
                </c:pt>
                <c:pt idx="393">
                  <c:v>8.4230626283800306E-3</c:v>
                </c:pt>
                <c:pt idx="394">
                  <c:v>8.4434219393412294E-3</c:v>
                </c:pt>
                <c:pt idx="395">
                  <c:v>8.4647507413005904E-3</c:v>
                </c:pt>
                <c:pt idx="396">
                  <c:v>8.4854332159278404E-3</c:v>
                </c:pt>
                <c:pt idx="397">
                  <c:v>8.5090241635495494E-3</c:v>
                </c:pt>
                <c:pt idx="398">
                  <c:v>8.5297066381767993E-3</c:v>
                </c:pt>
                <c:pt idx="399">
                  <c:v>8.552974422132471E-3</c:v>
                </c:pt>
                <c:pt idx="400">
                  <c:v>8.5743032240918199E-3</c:v>
                </c:pt>
                <c:pt idx="401">
                  <c:v>8.5949856987190699E-3</c:v>
                </c:pt>
                <c:pt idx="402">
                  <c:v>8.6159913370123711E-3</c:v>
                </c:pt>
                <c:pt idx="403">
                  <c:v>8.6366738116396297E-3</c:v>
                </c:pt>
                <c:pt idx="404">
                  <c:v>8.6589721045971391E-3</c:v>
                </c:pt>
                <c:pt idx="405">
                  <c:v>8.6809472338885904E-3</c:v>
                </c:pt>
                <c:pt idx="406">
                  <c:v>8.7016297085158404E-3</c:v>
                </c:pt>
                <c:pt idx="407">
                  <c:v>8.7248974924714999E-3</c:v>
                </c:pt>
                <c:pt idx="408">
                  <c:v>8.7462262944308592E-3</c:v>
                </c:pt>
                <c:pt idx="409">
                  <c:v>8.7682014237223105E-3</c:v>
                </c:pt>
                <c:pt idx="410">
                  <c:v>8.7892070620156203E-3</c:v>
                </c:pt>
                <c:pt idx="411">
                  <c:v>8.810535863974971E-3</c:v>
                </c:pt>
                <c:pt idx="412">
                  <c:v>8.830572011270129E-3</c:v>
                </c:pt>
                <c:pt idx="413">
                  <c:v>8.8519008132294796E-3</c:v>
                </c:pt>
                <c:pt idx="414">
                  <c:v>8.8741991061869908E-3</c:v>
                </c:pt>
                <c:pt idx="415">
                  <c:v>8.8942352534821401E-3</c:v>
                </c:pt>
                <c:pt idx="416">
                  <c:v>8.9142714007772895E-3</c:v>
                </c:pt>
                <c:pt idx="417">
                  <c:v>8.93463071173849E-3</c:v>
                </c:pt>
                <c:pt idx="418">
                  <c:v>8.9549900226996906E-3</c:v>
                </c:pt>
                <c:pt idx="419">
                  <c:v>8.9801967886516607E-3</c:v>
                </c:pt>
                <c:pt idx="420">
                  <c:v>9.0028182452752091E-3</c:v>
                </c:pt>
                <c:pt idx="421">
                  <c:v>9.023823883568519E-3</c:v>
                </c:pt>
                <c:pt idx="422">
                  <c:v>9.0441831945297195E-3</c:v>
                </c:pt>
                <c:pt idx="423">
                  <c:v>9.0661583238211794E-3</c:v>
                </c:pt>
                <c:pt idx="424">
                  <c:v>9.08651763478238E-3</c:v>
                </c:pt>
                <c:pt idx="425">
                  <c:v>9.1068769457435805E-3</c:v>
                </c:pt>
                <c:pt idx="426">
                  <c:v>9.1269130930387299E-3</c:v>
                </c:pt>
                <c:pt idx="427">
                  <c:v>9.1475955676659799E-3</c:v>
                </c:pt>
                <c:pt idx="428">
                  <c:v>9.1695706969574398E-3</c:v>
                </c:pt>
                <c:pt idx="429">
                  <c:v>9.1899300079186404E-3</c:v>
                </c:pt>
                <c:pt idx="430">
                  <c:v>9.2102893188798496E-3</c:v>
                </c:pt>
                <c:pt idx="431">
                  <c:v>9.2335571028355004E-3</c:v>
                </c:pt>
                <c:pt idx="432">
                  <c:v>9.2539164137967096E-3</c:v>
                </c:pt>
                <c:pt idx="433">
                  <c:v>9.2749220520900091E-3</c:v>
                </c:pt>
                <c:pt idx="434">
                  <c:v>9.2968971813814708E-3</c:v>
                </c:pt>
                <c:pt idx="435">
                  <c:v>9.3191954743389697E-3</c:v>
                </c:pt>
                <c:pt idx="436">
                  <c:v>9.3398779489662197E-3</c:v>
                </c:pt>
                <c:pt idx="437">
                  <c:v>9.3602372599274307E-3</c:v>
                </c:pt>
                <c:pt idx="438">
                  <c:v>9.38027340722258E-3</c:v>
                </c:pt>
                <c:pt idx="439">
                  <c:v>9.4003095545177294E-3</c:v>
                </c:pt>
                <c:pt idx="440">
                  <c:v>9.42293101114129E-3</c:v>
                </c:pt>
                <c:pt idx="441">
                  <c:v>9.4452293040987994E-3</c:v>
                </c:pt>
                <c:pt idx="442">
                  <c:v>9.4652654513939505E-3</c:v>
                </c:pt>
                <c:pt idx="443">
                  <c:v>9.4859479260212005E-3</c:v>
                </c:pt>
                <c:pt idx="444">
                  <c:v>9.5066304006484505E-3</c:v>
                </c:pt>
                <c:pt idx="445">
                  <c:v>9.5266665479435998E-3</c:v>
                </c:pt>
                <c:pt idx="446">
                  <c:v>9.5473490225708602E-3</c:v>
                </c:pt>
                <c:pt idx="447">
                  <c:v>9.5683546608641597E-3</c:v>
                </c:pt>
                <c:pt idx="448">
                  <c:v>9.5890371354914097E-3</c:v>
                </c:pt>
                <c:pt idx="449">
                  <c:v>9.6090732827865608E-3</c:v>
                </c:pt>
                <c:pt idx="450">
                  <c:v>9.6291094300817205E-3</c:v>
                </c:pt>
                <c:pt idx="451">
                  <c:v>9.6514077230392195E-3</c:v>
                </c:pt>
                <c:pt idx="452">
                  <c:v>9.6717670340004201E-3</c:v>
                </c:pt>
                <c:pt idx="453">
                  <c:v>9.6930958359597811E-3</c:v>
                </c:pt>
                <c:pt idx="454">
                  <c:v>9.7163636199154389E-3</c:v>
                </c:pt>
                <c:pt idx="455">
                  <c:v>9.73866191287295E-3</c:v>
                </c:pt>
                <c:pt idx="456">
                  <c:v>9.76160653316256E-3</c:v>
                </c:pt>
                <c:pt idx="457">
                  <c:v>9.7835816624540096E-3</c:v>
                </c:pt>
                <c:pt idx="458">
                  <c:v>9.8065262827436196E-3</c:v>
                </c:pt>
                <c:pt idx="459">
                  <c:v>9.8268855937048202E-3</c:v>
                </c:pt>
                <c:pt idx="460">
                  <c:v>9.8478912319981196E-3</c:v>
                </c:pt>
                <c:pt idx="461">
                  <c:v>9.86857370662538E-3</c:v>
                </c:pt>
                <c:pt idx="462">
                  <c:v>9.8918414905810395E-3</c:v>
                </c:pt>
                <c:pt idx="463">
                  <c:v>9.9131702925403901E-3</c:v>
                </c:pt>
                <c:pt idx="464">
                  <c:v>9.9332064398355499E-3</c:v>
                </c:pt>
                <c:pt idx="465">
                  <c:v>9.9545352417949005E-3</c:v>
                </c:pt>
                <c:pt idx="466">
                  <c:v>9.9768335347523995E-3</c:v>
                </c:pt>
                <c:pt idx="467">
                  <c:v>9.99848550037781E-3</c:v>
                </c:pt>
                <c:pt idx="468">
                  <c:v>1.0018844811339011E-2</c:v>
                </c:pt>
                <c:pt idx="469">
                  <c:v>1.0039204122300209E-2</c:v>
                </c:pt>
                <c:pt idx="470">
                  <c:v>1.006279506992192E-2</c:v>
                </c:pt>
                <c:pt idx="471">
                  <c:v>1.0084447035547331E-2</c:v>
                </c:pt>
                <c:pt idx="472">
                  <c:v>1.010545267384063E-2</c:v>
                </c:pt>
                <c:pt idx="473">
                  <c:v>1.0126135148467909E-2</c:v>
                </c:pt>
                <c:pt idx="474">
                  <c:v>1.014617129576301E-2</c:v>
                </c:pt>
                <c:pt idx="475">
                  <c:v>1.0166853770390309E-2</c:v>
                </c:pt>
                <c:pt idx="476">
                  <c:v>1.0186889917685411E-2</c:v>
                </c:pt>
                <c:pt idx="477">
                  <c:v>1.0208218719644811E-2</c:v>
                </c:pt>
                <c:pt idx="478">
                  <c:v>1.0229224357938112E-2</c:v>
                </c:pt>
                <c:pt idx="479">
                  <c:v>1.025055315989741E-2</c:v>
                </c:pt>
                <c:pt idx="480">
                  <c:v>1.0271235634524711E-2</c:v>
                </c:pt>
                <c:pt idx="481">
                  <c:v>1.029127178181981E-2</c:v>
                </c:pt>
                <c:pt idx="482">
                  <c:v>1.031195425644711E-2</c:v>
                </c:pt>
                <c:pt idx="483">
                  <c:v>1.0333283058406509E-2</c:v>
                </c:pt>
                <c:pt idx="484">
                  <c:v>1.035331920570161E-2</c:v>
                </c:pt>
                <c:pt idx="485">
                  <c:v>1.037594066232521E-2</c:v>
                </c:pt>
                <c:pt idx="486">
                  <c:v>1.0398238955282709E-2</c:v>
                </c:pt>
                <c:pt idx="487">
                  <c:v>1.0420860411906209E-2</c:v>
                </c:pt>
                <c:pt idx="488">
                  <c:v>1.044121972286741E-2</c:v>
                </c:pt>
                <c:pt idx="489">
                  <c:v>1.0463518015824911E-2</c:v>
                </c:pt>
                <c:pt idx="490">
                  <c:v>1.048581630878241E-2</c:v>
                </c:pt>
                <c:pt idx="491">
                  <c:v>1.0506175619743709E-2</c:v>
                </c:pt>
                <c:pt idx="492">
                  <c:v>1.0528797076367211E-2</c:v>
                </c:pt>
                <c:pt idx="493">
                  <c:v>1.054980271466051E-2</c:v>
                </c:pt>
                <c:pt idx="494">
                  <c:v>1.057145468028591E-2</c:v>
                </c:pt>
                <c:pt idx="495">
                  <c:v>1.0592460318579211E-2</c:v>
                </c:pt>
                <c:pt idx="496">
                  <c:v>1.0613789120538611E-2</c:v>
                </c:pt>
                <c:pt idx="497">
                  <c:v>1.0637380068160311E-2</c:v>
                </c:pt>
                <c:pt idx="498">
                  <c:v>1.0658062542787509E-2</c:v>
                </c:pt>
                <c:pt idx="499">
                  <c:v>1.068003767207901E-2</c:v>
                </c:pt>
                <c:pt idx="500">
                  <c:v>1.070427494703281E-2</c:v>
                </c:pt>
                <c:pt idx="501">
                  <c:v>1.072592691265821E-2</c:v>
                </c:pt>
                <c:pt idx="502">
                  <c:v>1.0745963059953409E-2</c:v>
                </c:pt>
                <c:pt idx="503">
                  <c:v>1.076793818924481E-2</c:v>
                </c:pt>
                <c:pt idx="504">
                  <c:v>1.0788943827538111E-2</c:v>
                </c:pt>
                <c:pt idx="505">
                  <c:v>1.0808979974833309E-2</c:v>
                </c:pt>
                <c:pt idx="506">
                  <c:v>1.0832894086121009E-2</c:v>
                </c:pt>
                <c:pt idx="507">
                  <c:v>1.0853576560748309E-2</c:v>
                </c:pt>
                <c:pt idx="508">
                  <c:v>1.0875228526373709E-2</c:v>
                </c:pt>
                <c:pt idx="509">
                  <c:v>1.089720365566511E-2</c:v>
                </c:pt>
                <c:pt idx="510">
                  <c:v>1.091788613029241E-2</c:v>
                </c:pt>
                <c:pt idx="511">
                  <c:v>1.0939538095917811E-2</c:v>
                </c:pt>
                <c:pt idx="512">
                  <c:v>1.095957424321301E-2</c:v>
                </c:pt>
                <c:pt idx="513">
                  <c:v>1.098251886350261E-2</c:v>
                </c:pt>
                <c:pt idx="514">
                  <c:v>1.1003524501795911E-2</c:v>
                </c:pt>
                <c:pt idx="515">
                  <c:v>1.102582279475341E-2</c:v>
                </c:pt>
                <c:pt idx="516">
                  <c:v>1.104650526938061E-2</c:v>
                </c:pt>
                <c:pt idx="517">
                  <c:v>1.1069773053336311E-2</c:v>
                </c:pt>
                <c:pt idx="518">
                  <c:v>1.1090132364297511E-2</c:v>
                </c:pt>
                <c:pt idx="519">
                  <c:v>1.111243065725501E-2</c:v>
                </c:pt>
                <c:pt idx="520">
                  <c:v>1.113440578654651E-2</c:v>
                </c:pt>
                <c:pt idx="521">
                  <c:v>1.1154765097507711E-2</c:v>
                </c:pt>
                <c:pt idx="522">
                  <c:v>1.1176093899467009E-2</c:v>
                </c:pt>
                <c:pt idx="523">
                  <c:v>1.119677637409431E-2</c:v>
                </c:pt>
                <c:pt idx="524">
                  <c:v>1.1217782012387611E-2</c:v>
                </c:pt>
                <c:pt idx="525">
                  <c:v>1.124072663267721E-2</c:v>
                </c:pt>
                <c:pt idx="526">
                  <c:v>1.1262378598302611E-2</c:v>
                </c:pt>
                <c:pt idx="527">
                  <c:v>1.1285646382258209E-2</c:v>
                </c:pt>
                <c:pt idx="528">
                  <c:v>1.1306652020551511E-2</c:v>
                </c:pt>
                <c:pt idx="529">
                  <c:v>1.1327334495178811E-2</c:v>
                </c:pt>
                <c:pt idx="530">
                  <c:v>1.1348016969806109E-2</c:v>
                </c:pt>
                <c:pt idx="531">
                  <c:v>1.137031526276361E-2</c:v>
                </c:pt>
                <c:pt idx="532">
                  <c:v>1.139132090105691E-2</c:v>
                </c:pt>
                <c:pt idx="533">
                  <c:v>1.1414265521346509E-2</c:v>
                </c:pt>
                <c:pt idx="534">
                  <c:v>1.143527115963981E-2</c:v>
                </c:pt>
                <c:pt idx="535">
                  <c:v>1.1457569452597311E-2</c:v>
                </c:pt>
                <c:pt idx="536">
                  <c:v>1.147760559989241E-2</c:v>
                </c:pt>
                <c:pt idx="537">
                  <c:v>1.1499903892849909E-2</c:v>
                </c:pt>
                <c:pt idx="538">
                  <c:v>1.1520586367477209E-2</c:v>
                </c:pt>
                <c:pt idx="539">
                  <c:v>1.1543854151432911E-2</c:v>
                </c:pt>
                <c:pt idx="540">
                  <c:v>1.1564213462394109E-2</c:v>
                </c:pt>
                <c:pt idx="541">
                  <c:v>1.1585865428019509E-2</c:v>
                </c:pt>
                <c:pt idx="542">
                  <c:v>1.1610425866639311E-2</c:v>
                </c:pt>
                <c:pt idx="543">
                  <c:v>1.1633693650595009E-2</c:v>
                </c:pt>
                <c:pt idx="544">
                  <c:v>1.1655345616220409E-2</c:v>
                </c:pt>
                <c:pt idx="545">
                  <c:v>1.1678290236510009E-2</c:v>
                </c:pt>
                <c:pt idx="546">
                  <c:v>1.1699619038469411E-2</c:v>
                </c:pt>
                <c:pt idx="547">
                  <c:v>1.1720301513096611E-2</c:v>
                </c:pt>
                <c:pt idx="548">
                  <c:v>1.1743246133386211E-2</c:v>
                </c:pt>
                <c:pt idx="549">
                  <c:v>1.1763605444347411E-2</c:v>
                </c:pt>
                <c:pt idx="550">
                  <c:v>1.1785580573638909E-2</c:v>
                </c:pt>
                <c:pt idx="551">
                  <c:v>1.180755570293031E-2</c:v>
                </c:pt>
                <c:pt idx="552">
                  <c:v>1.1827591850225508E-2</c:v>
                </c:pt>
                <c:pt idx="553">
                  <c:v>1.1847627997520611E-2</c:v>
                </c:pt>
                <c:pt idx="554">
                  <c:v>1.1868310472147911E-2</c:v>
                </c:pt>
                <c:pt idx="555">
                  <c:v>1.188834661944301E-2</c:v>
                </c:pt>
                <c:pt idx="556">
                  <c:v>1.191129123973261E-2</c:v>
                </c:pt>
                <c:pt idx="557">
                  <c:v>1.1933266369024111E-2</c:v>
                </c:pt>
                <c:pt idx="558">
                  <c:v>1.1955241498315609E-2</c:v>
                </c:pt>
                <c:pt idx="559">
                  <c:v>1.1976570300274911E-2</c:v>
                </c:pt>
                <c:pt idx="560">
                  <c:v>1.1997252774902208E-2</c:v>
                </c:pt>
                <c:pt idx="561">
                  <c:v>1.201793524952941E-2</c:v>
                </c:pt>
                <c:pt idx="562">
                  <c:v>1.2039264051488809E-2</c:v>
                </c:pt>
                <c:pt idx="563">
                  <c:v>1.2059623362450011E-2</c:v>
                </c:pt>
                <c:pt idx="564">
                  <c:v>1.207965950974511E-2</c:v>
                </c:pt>
                <c:pt idx="565">
                  <c:v>1.2100341984372411E-2</c:v>
                </c:pt>
                <c:pt idx="566">
                  <c:v>1.212037813166751E-2</c:v>
                </c:pt>
                <c:pt idx="567">
                  <c:v>1.214299958829111E-2</c:v>
                </c:pt>
                <c:pt idx="568">
                  <c:v>1.2163035735586209E-2</c:v>
                </c:pt>
                <c:pt idx="569">
                  <c:v>1.2183071882881411E-2</c:v>
                </c:pt>
                <c:pt idx="570">
                  <c:v>1.2204400684840711E-2</c:v>
                </c:pt>
                <c:pt idx="571">
                  <c:v>1.2225083159468011E-2</c:v>
                </c:pt>
                <c:pt idx="572">
                  <c:v>1.2245765634095211E-2</c:v>
                </c:pt>
                <c:pt idx="573">
                  <c:v>1.2267417599720712E-2</c:v>
                </c:pt>
                <c:pt idx="574">
                  <c:v>1.2288423238014009E-2</c:v>
                </c:pt>
                <c:pt idx="575">
                  <c:v>1.230878254897521E-2</c:v>
                </c:pt>
                <c:pt idx="576">
                  <c:v>1.233140400559871E-2</c:v>
                </c:pt>
                <c:pt idx="577">
                  <c:v>1.2352732807558111E-2</c:v>
                </c:pt>
                <c:pt idx="578">
                  <c:v>1.237276895485321E-2</c:v>
                </c:pt>
                <c:pt idx="579">
                  <c:v>1.239312826581441E-2</c:v>
                </c:pt>
                <c:pt idx="580">
                  <c:v>1.2414457067773809E-2</c:v>
                </c:pt>
                <c:pt idx="581">
                  <c:v>1.2435785869733111E-2</c:v>
                </c:pt>
                <c:pt idx="582">
                  <c:v>1.2456468344360408E-2</c:v>
                </c:pt>
                <c:pt idx="583">
                  <c:v>1.2476504491655511E-2</c:v>
                </c:pt>
                <c:pt idx="584">
                  <c:v>1.249751012994881E-2</c:v>
                </c:pt>
                <c:pt idx="585">
                  <c:v>1.2518192604576111E-2</c:v>
                </c:pt>
                <c:pt idx="586">
                  <c:v>1.2538551915537309E-2</c:v>
                </c:pt>
                <c:pt idx="587">
                  <c:v>1.2559880717496709E-2</c:v>
                </c:pt>
                <c:pt idx="588">
                  <c:v>1.258056319212391E-2</c:v>
                </c:pt>
                <c:pt idx="589">
                  <c:v>1.2601568830417211E-2</c:v>
                </c:pt>
                <c:pt idx="590">
                  <c:v>1.262386712337471E-2</c:v>
                </c:pt>
                <c:pt idx="591">
                  <c:v>1.2645195925334109E-2</c:v>
                </c:pt>
                <c:pt idx="592">
                  <c:v>1.2666201563627411E-2</c:v>
                </c:pt>
                <c:pt idx="593">
                  <c:v>1.2686560874588609E-2</c:v>
                </c:pt>
                <c:pt idx="594">
                  <c:v>1.270692018554981E-2</c:v>
                </c:pt>
                <c:pt idx="595">
                  <c:v>1.2727925823843111E-2</c:v>
                </c:pt>
                <c:pt idx="596">
                  <c:v>1.2748608298470309E-2</c:v>
                </c:pt>
                <c:pt idx="597">
                  <c:v>1.2769290773097609E-2</c:v>
                </c:pt>
                <c:pt idx="598">
                  <c:v>1.2790942738723009E-2</c:v>
                </c:pt>
                <c:pt idx="599">
                  <c:v>1.281130204968421E-2</c:v>
                </c:pt>
                <c:pt idx="600">
                  <c:v>1.2832630851643509E-2</c:v>
                </c:pt>
                <c:pt idx="601">
                  <c:v>1.285492914460111E-2</c:v>
                </c:pt>
                <c:pt idx="602">
                  <c:v>1.287755060122461E-2</c:v>
                </c:pt>
                <c:pt idx="603">
                  <c:v>1.290114154884631E-2</c:v>
                </c:pt>
                <c:pt idx="604">
                  <c:v>1.292117769614151E-2</c:v>
                </c:pt>
                <c:pt idx="605">
                  <c:v>1.2941860170768711E-2</c:v>
                </c:pt>
                <c:pt idx="606">
                  <c:v>1.2962542645396011E-2</c:v>
                </c:pt>
                <c:pt idx="607">
                  <c:v>1.298257879269111E-2</c:v>
                </c:pt>
                <c:pt idx="608">
                  <c:v>1.3002938103652309E-2</c:v>
                </c:pt>
                <c:pt idx="609">
                  <c:v>1.3024590069277709E-2</c:v>
                </c:pt>
                <c:pt idx="610">
                  <c:v>1.304494938023891E-2</c:v>
                </c:pt>
                <c:pt idx="611">
                  <c:v>1.306530869120011E-2</c:v>
                </c:pt>
                <c:pt idx="612">
                  <c:v>1.3085991165827411E-2</c:v>
                </c:pt>
                <c:pt idx="613">
                  <c:v>1.310635047678861E-2</c:v>
                </c:pt>
                <c:pt idx="614">
                  <c:v>1.312800244241401E-2</c:v>
                </c:pt>
                <c:pt idx="615">
                  <c:v>1.314836175337521E-2</c:v>
                </c:pt>
                <c:pt idx="616">
                  <c:v>1.3169044228002511E-2</c:v>
                </c:pt>
                <c:pt idx="617">
                  <c:v>1.3189726702629712E-2</c:v>
                </c:pt>
                <c:pt idx="618">
                  <c:v>1.3211055504589111E-2</c:v>
                </c:pt>
                <c:pt idx="619">
                  <c:v>1.323238430654841E-2</c:v>
                </c:pt>
                <c:pt idx="620">
                  <c:v>1.325306678117571E-2</c:v>
                </c:pt>
                <c:pt idx="621">
                  <c:v>1.3276657728797409E-2</c:v>
                </c:pt>
                <c:pt idx="622">
                  <c:v>1.329960234908701E-2</c:v>
                </c:pt>
                <c:pt idx="623">
                  <c:v>1.332093115104631E-2</c:v>
                </c:pt>
                <c:pt idx="624">
                  <c:v>1.334193678933961E-2</c:v>
                </c:pt>
                <c:pt idx="625">
                  <c:v>1.3363265591299009E-2</c:v>
                </c:pt>
                <c:pt idx="626">
                  <c:v>1.3385240720590509E-2</c:v>
                </c:pt>
                <c:pt idx="627">
                  <c:v>1.340592319521771E-2</c:v>
                </c:pt>
                <c:pt idx="628">
                  <c:v>1.3430483633837611E-2</c:v>
                </c:pt>
                <c:pt idx="629">
                  <c:v>1.3452458763129012E-2</c:v>
                </c:pt>
                <c:pt idx="630">
                  <c:v>1.347346440142231E-2</c:v>
                </c:pt>
                <c:pt idx="631">
                  <c:v>1.349414687604961E-2</c:v>
                </c:pt>
                <c:pt idx="632">
                  <c:v>1.3515152514342909E-2</c:v>
                </c:pt>
                <c:pt idx="633">
                  <c:v>1.3535834988970109E-2</c:v>
                </c:pt>
                <c:pt idx="634">
                  <c:v>1.3555871136265309E-2</c:v>
                </c:pt>
                <c:pt idx="635">
                  <c:v>1.3575907283560411E-2</c:v>
                </c:pt>
                <c:pt idx="636">
                  <c:v>1.3596912921853809E-2</c:v>
                </c:pt>
                <c:pt idx="637">
                  <c:v>1.361694906914891E-2</c:v>
                </c:pt>
                <c:pt idx="638">
                  <c:v>1.3638924198440408E-2</c:v>
                </c:pt>
                <c:pt idx="639">
                  <c:v>1.3660576164065808E-2</c:v>
                </c:pt>
                <c:pt idx="640">
                  <c:v>1.3683843948021409E-2</c:v>
                </c:pt>
                <c:pt idx="641">
                  <c:v>1.3706465404645009E-2</c:v>
                </c:pt>
                <c:pt idx="642">
                  <c:v>1.3727794206604312E-2</c:v>
                </c:pt>
                <c:pt idx="643">
                  <c:v>1.375138515422601E-2</c:v>
                </c:pt>
                <c:pt idx="644">
                  <c:v>1.377206762885331E-2</c:v>
                </c:pt>
                <c:pt idx="645">
                  <c:v>1.379339643081271E-2</c:v>
                </c:pt>
                <c:pt idx="646">
                  <c:v>1.3814402069106011E-2</c:v>
                </c:pt>
                <c:pt idx="647">
                  <c:v>1.3835730871065309E-2</c:v>
                </c:pt>
                <c:pt idx="648">
                  <c:v>1.3855767018360509E-2</c:v>
                </c:pt>
                <c:pt idx="649">
                  <c:v>1.387612632932171E-2</c:v>
                </c:pt>
                <c:pt idx="650">
                  <c:v>1.389777829494711E-2</c:v>
                </c:pt>
                <c:pt idx="651">
                  <c:v>1.3918137605908308E-2</c:v>
                </c:pt>
                <c:pt idx="652">
                  <c:v>1.3938496916869509E-2</c:v>
                </c:pt>
                <c:pt idx="653">
                  <c:v>1.395853306416461E-2</c:v>
                </c:pt>
                <c:pt idx="654">
                  <c:v>1.397889237512581E-2</c:v>
                </c:pt>
                <c:pt idx="655">
                  <c:v>1.399989801341911E-2</c:v>
                </c:pt>
                <c:pt idx="656">
                  <c:v>1.402251947004271E-2</c:v>
                </c:pt>
                <c:pt idx="657">
                  <c:v>1.404352510833601E-2</c:v>
                </c:pt>
                <c:pt idx="658">
                  <c:v>1.406808554695591E-2</c:v>
                </c:pt>
                <c:pt idx="659">
                  <c:v>1.408876802158311E-2</c:v>
                </c:pt>
                <c:pt idx="660">
                  <c:v>1.411041998720851E-2</c:v>
                </c:pt>
                <c:pt idx="661">
                  <c:v>1.413368777116421E-2</c:v>
                </c:pt>
                <c:pt idx="662">
                  <c:v>1.4157601882451911E-2</c:v>
                </c:pt>
                <c:pt idx="663">
                  <c:v>1.4179577011743409E-2</c:v>
                </c:pt>
                <c:pt idx="664">
                  <c:v>1.4199936322704611E-2</c:v>
                </c:pt>
                <c:pt idx="665">
                  <c:v>1.4220618797331809E-2</c:v>
                </c:pt>
                <c:pt idx="666">
                  <c:v>1.424065494462701E-2</c:v>
                </c:pt>
                <c:pt idx="667">
                  <c:v>1.4261983746586311E-2</c:v>
                </c:pt>
                <c:pt idx="668">
                  <c:v>1.4282989384879709E-2</c:v>
                </c:pt>
                <c:pt idx="669">
                  <c:v>1.4305934005169309E-2</c:v>
                </c:pt>
                <c:pt idx="670">
                  <c:v>1.4327262807128611E-2</c:v>
                </c:pt>
                <c:pt idx="671">
                  <c:v>1.4347622118089811E-2</c:v>
                </c:pt>
                <c:pt idx="672">
                  <c:v>1.4370889902045509E-2</c:v>
                </c:pt>
                <c:pt idx="673">
                  <c:v>1.439189554033881E-2</c:v>
                </c:pt>
                <c:pt idx="674">
                  <c:v>1.4413224342298109E-2</c:v>
                </c:pt>
                <c:pt idx="675">
                  <c:v>1.443422998059141E-2</c:v>
                </c:pt>
                <c:pt idx="676">
                  <c:v>1.445491245521871E-2</c:v>
                </c:pt>
                <c:pt idx="677">
                  <c:v>1.447591809351201E-2</c:v>
                </c:pt>
                <c:pt idx="678">
                  <c:v>1.449789322280351E-2</c:v>
                </c:pt>
                <c:pt idx="679">
                  <c:v>1.451922202476281E-2</c:v>
                </c:pt>
                <c:pt idx="680">
                  <c:v>1.454087399038821E-2</c:v>
                </c:pt>
                <c:pt idx="681">
                  <c:v>1.456155646501551E-2</c:v>
                </c:pt>
                <c:pt idx="682">
                  <c:v>1.4581915775976709E-2</c:v>
                </c:pt>
                <c:pt idx="683">
                  <c:v>1.460389090526811E-2</c:v>
                </c:pt>
                <c:pt idx="684">
                  <c:v>1.4625866034559612E-2</c:v>
                </c:pt>
                <c:pt idx="685">
                  <c:v>1.464654850918681E-2</c:v>
                </c:pt>
                <c:pt idx="686">
                  <c:v>1.4666907820148008E-2</c:v>
                </c:pt>
                <c:pt idx="687">
                  <c:v>1.468791345844131E-2</c:v>
                </c:pt>
                <c:pt idx="688">
                  <c:v>1.4707949605736509E-2</c:v>
                </c:pt>
                <c:pt idx="689">
                  <c:v>1.4730571062360111E-2</c:v>
                </c:pt>
                <c:pt idx="690">
                  <c:v>1.4753515682649711E-2</c:v>
                </c:pt>
                <c:pt idx="691">
                  <c:v>1.4775490811941109E-2</c:v>
                </c:pt>
                <c:pt idx="692">
                  <c:v>1.4798112268564711E-2</c:v>
                </c:pt>
                <c:pt idx="693">
                  <c:v>1.4819764234190111E-2</c:v>
                </c:pt>
                <c:pt idx="694">
                  <c:v>1.484076987248341E-2</c:v>
                </c:pt>
                <c:pt idx="695">
                  <c:v>1.4861775510776712E-2</c:v>
                </c:pt>
                <c:pt idx="696">
                  <c:v>1.4884073803734211E-2</c:v>
                </c:pt>
                <c:pt idx="697">
                  <c:v>1.4904433114695409E-2</c:v>
                </c:pt>
                <c:pt idx="698">
                  <c:v>1.4925438752988711E-2</c:v>
                </c:pt>
                <c:pt idx="699">
                  <c:v>1.494676755494811E-2</c:v>
                </c:pt>
                <c:pt idx="700">
                  <c:v>1.4966803702243209E-2</c:v>
                </c:pt>
                <c:pt idx="701">
                  <c:v>1.4989101995200711E-2</c:v>
                </c:pt>
                <c:pt idx="702">
                  <c:v>1.5009784469828012E-2</c:v>
                </c:pt>
                <c:pt idx="703">
                  <c:v>1.5034991235779911E-2</c:v>
                </c:pt>
                <c:pt idx="704">
                  <c:v>1.505599687407321E-2</c:v>
                </c:pt>
                <c:pt idx="705">
                  <c:v>1.5076033021368411E-2</c:v>
                </c:pt>
                <c:pt idx="706">
                  <c:v>1.5098654477991909E-2</c:v>
                </c:pt>
                <c:pt idx="707">
                  <c:v>1.511998327995131E-2</c:v>
                </c:pt>
                <c:pt idx="708">
                  <c:v>1.5140342590912509E-2</c:v>
                </c:pt>
                <c:pt idx="709">
                  <c:v>1.5161994556537909E-2</c:v>
                </c:pt>
                <c:pt idx="710">
                  <c:v>1.5184616013161512E-2</c:v>
                </c:pt>
                <c:pt idx="711">
                  <c:v>1.5204652160456611E-2</c:v>
                </c:pt>
                <c:pt idx="712">
                  <c:v>1.5227273617080209E-2</c:v>
                </c:pt>
                <c:pt idx="713">
                  <c:v>1.5248925582705609E-2</c:v>
                </c:pt>
                <c:pt idx="714">
                  <c:v>1.527025438466491E-2</c:v>
                </c:pt>
                <c:pt idx="715">
                  <c:v>1.529190635029031E-2</c:v>
                </c:pt>
                <c:pt idx="716">
                  <c:v>1.531452780691391E-2</c:v>
                </c:pt>
                <c:pt idx="717">
                  <c:v>1.5336826099871409E-2</c:v>
                </c:pt>
                <c:pt idx="718">
                  <c:v>1.535750857449871E-2</c:v>
                </c:pt>
                <c:pt idx="719">
                  <c:v>1.5379806867456209E-2</c:v>
                </c:pt>
                <c:pt idx="720">
                  <c:v>1.5400166178417411E-2</c:v>
                </c:pt>
                <c:pt idx="721">
                  <c:v>1.5421818144042811E-2</c:v>
                </c:pt>
                <c:pt idx="722">
                  <c:v>1.544185429133791E-2</c:v>
                </c:pt>
                <c:pt idx="723">
                  <c:v>1.546189043863311E-2</c:v>
                </c:pt>
                <c:pt idx="724">
                  <c:v>1.5484835058922709E-2</c:v>
                </c:pt>
                <c:pt idx="725">
                  <c:v>1.5505517533549911E-2</c:v>
                </c:pt>
                <c:pt idx="726">
                  <c:v>1.5525553680845109E-2</c:v>
                </c:pt>
                <c:pt idx="727">
                  <c:v>1.5546882482804409E-2</c:v>
                </c:pt>
                <c:pt idx="728">
                  <c:v>1.5567241793765611E-2</c:v>
                </c:pt>
                <c:pt idx="729">
                  <c:v>1.5587601104726812E-2</c:v>
                </c:pt>
                <c:pt idx="730">
                  <c:v>1.560989939768441E-2</c:v>
                </c:pt>
                <c:pt idx="731">
                  <c:v>1.5629935544979507E-2</c:v>
                </c:pt>
                <c:pt idx="732">
                  <c:v>1.5649971692274611E-2</c:v>
                </c:pt>
                <c:pt idx="733">
                  <c:v>1.5673239476230307E-2</c:v>
                </c:pt>
                <c:pt idx="734">
                  <c:v>1.5693275623525509E-2</c:v>
                </c:pt>
                <c:pt idx="735">
                  <c:v>1.5713634934486711E-2</c:v>
                </c:pt>
                <c:pt idx="736">
                  <c:v>1.5737225882108408E-2</c:v>
                </c:pt>
                <c:pt idx="737">
                  <c:v>1.5757908356735607E-2</c:v>
                </c:pt>
                <c:pt idx="738">
                  <c:v>1.577826766769681E-2</c:v>
                </c:pt>
                <c:pt idx="739">
                  <c:v>1.579895014232411E-2</c:v>
                </c:pt>
                <c:pt idx="740">
                  <c:v>1.5821248435281609E-2</c:v>
                </c:pt>
                <c:pt idx="741">
                  <c:v>1.5843869891905109E-2</c:v>
                </c:pt>
                <c:pt idx="742">
                  <c:v>1.5864552366532406E-2</c:v>
                </c:pt>
                <c:pt idx="743">
                  <c:v>1.5885234841159709E-2</c:v>
                </c:pt>
                <c:pt idx="744">
                  <c:v>1.5905917315786909E-2</c:v>
                </c:pt>
                <c:pt idx="745">
                  <c:v>1.5928538772410506E-2</c:v>
                </c:pt>
                <c:pt idx="746">
                  <c:v>1.5951160229034009E-2</c:v>
                </c:pt>
                <c:pt idx="747">
                  <c:v>1.5972165867327307E-2</c:v>
                </c:pt>
                <c:pt idx="748">
                  <c:v>1.5992202014622509E-2</c:v>
                </c:pt>
                <c:pt idx="749">
                  <c:v>1.6013530816581811E-2</c:v>
                </c:pt>
                <c:pt idx="750">
                  <c:v>1.603485961854121E-2</c:v>
                </c:pt>
                <c:pt idx="751">
                  <c:v>1.6054895765836307E-2</c:v>
                </c:pt>
                <c:pt idx="752">
                  <c:v>1.6074931913131509E-2</c:v>
                </c:pt>
                <c:pt idx="753">
                  <c:v>1.6098522860753209E-2</c:v>
                </c:pt>
                <c:pt idx="754">
                  <c:v>1.6125345445035407E-2</c:v>
                </c:pt>
                <c:pt idx="755">
                  <c:v>1.6146997410660807E-2</c:v>
                </c:pt>
                <c:pt idx="756">
                  <c:v>1.6167679885288107E-2</c:v>
                </c:pt>
                <c:pt idx="757">
                  <c:v>1.6189331850913508E-2</c:v>
                </c:pt>
                <c:pt idx="758">
                  <c:v>1.6211630143871007E-2</c:v>
                </c:pt>
                <c:pt idx="759">
                  <c:v>1.6232635782164308E-2</c:v>
                </c:pt>
                <c:pt idx="760">
                  <c:v>1.6253318256791507E-2</c:v>
                </c:pt>
                <c:pt idx="761">
                  <c:v>1.6273354404086709E-2</c:v>
                </c:pt>
                <c:pt idx="762">
                  <c:v>1.629532953337821E-2</c:v>
                </c:pt>
                <c:pt idx="763">
                  <c:v>1.6315688844339409E-2</c:v>
                </c:pt>
                <c:pt idx="764">
                  <c:v>1.6336048155300608E-2</c:v>
                </c:pt>
                <c:pt idx="765">
                  <c:v>1.635640746626181E-2</c:v>
                </c:pt>
                <c:pt idx="766">
                  <c:v>1.6378705759219306E-2</c:v>
                </c:pt>
                <c:pt idx="767">
                  <c:v>1.6399065070180508E-2</c:v>
                </c:pt>
                <c:pt idx="768">
                  <c:v>1.6419747544807708E-2</c:v>
                </c:pt>
                <c:pt idx="769">
                  <c:v>1.6442369001431308E-2</c:v>
                </c:pt>
                <c:pt idx="770">
                  <c:v>1.6464344130722709E-2</c:v>
                </c:pt>
                <c:pt idx="771">
                  <c:v>1.6484380278017907E-2</c:v>
                </c:pt>
                <c:pt idx="772">
                  <c:v>1.6506355407309308E-2</c:v>
                </c:pt>
                <c:pt idx="773">
                  <c:v>1.6529946354931008E-2</c:v>
                </c:pt>
                <c:pt idx="774">
                  <c:v>1.654998250222621E-2</c:v>
                </c:pt>
                <c:pt idx="775">
                  <c:v>1.6571311304185609E-2</c:v>
                </c:pt>
                <c:pt idx="776">
                  <c:v>1.659231694247891E-2</c:v>
                </c:pt>
                <c:pt idx="777">
                  <c:v>1.6612676253440109E-2</c:v>
                </c:pt>
                <c:pt idx="778">
                  <c:v>1.6632712400735206E-2</c:v>
                </c:pt>
                <c:pt idx="779">
                  <c:v>1.6653394875362507E-2</c:v>
                </c:pt>
                <c:pt idx="780">
                  <c:v>1.6676016331986006E-2</c:v>
                </c:pt>
                <c:pt idx="781">
                  <c:v>1.6696052479281208E-2</c:v>
                </c:pt>
                <c:pt idx="782">
                  <c:v>1.6716734953908408E-2</c:v>
                </c:pt>
                <c:pt idx="783">
                  <c:v>1.673903324686591E-2</c:v>
                </c:pt>
                <c:pt idx="784">
                  <c:v>1.6761977867155508E-2</c:v>
                </c:pt>
                <c:pt idx="785">
                  <c:v>1.6784599323779108E-2</c:v>
                </c:pt>
                <c:pt idx="786">
                  <c:v>1.6808190271400809E-2</c:v>
                </c:pt>
                <c:pt idx="787">
                  <c:v>1.6828872746028109E-2</c:v>
                </c:pt>
                <c:pt idx="788">
                  <c:v>1.684890889332321E-2</c:v>
                </c:pt>
                <c:pt idx="789">
                  <c:v>1.6869914531616508E-2</c:v>
                </c:pt>
                <c:pt idx="790">
                  <c:v>1.6890273842577706E-2</c:v>
                </c:pt>
                <c:pt idx="791">
                  <c:v>1.6910309989872908E-2</c:v>
                </c:pt>
                <c:pt idx="792">
                  <c:v>1.693163879183221E-2</c:v>
                </c:pt>
                <c:pt idx="793">
                  <c:v>1.6954906575787909E-2</c:v>
                </c:pt>
                <c:pt idx="794">
                  <c:v>1.6975912214081207E-2</c:v>
                </c:pt>
                <c:pt idx="795">
                  <c:v>1.6996271525042409E-2</c:v>
                </c:pt>
                <c:pt idx="796">
                  <c:v>1.7016630836003608E-2</c:v>
                </c:pt>
                <c:pt idx="797">
                  <c:v>1.7037313310630908E-2</c:v>
                </c:pt>
                <c:pt idx="798">
                  <c:v>1.7058318948924209E-2</c:v>
                </c:pt>
                <c:pt idx="799">
                  <c:v>1.7081586732879808E-2</c:v>
                </c:pt>
                <c:pt idx="800">
                  <c:v>1.7101946043841007E-2</c:v>
                </c:pt>
                <c:pt idx="801">
                  <c:v>1.7122305354802206E-2</c:v>
                </c:pt>
                <c:pt idx="802">
                  <c:v>1.7142664665763408E-2</c:v>
                </c:pt>
                <c:pt idx="803">
                  <c:v>1.7165609286053006E-2</c:v>
                </c:pt>
                <c:pt idx="804">
                  <c:v>1.7185968597014208E-2</c:v>
                </c:pt>
                <c:pt idx="805">
                  <c:v>1.7208913217303806E-2</c:v>
                </c:pt>
                <c:pt idx="806">
                  <c:v>1.7229918855597107E-2</c:v>
                </c:pt>
                <c:pt idx="807">
                  <c:v>1.725221714855471E-2</c:v>
                </c:pt>
                <c:pt idx="808">
                  <c:v>1.7272253295849808E-2</c:v>
                </c:pt>
                <c:pt idx="809">
                  <c:v>1.7294874752473408E-2</c:v>
                </c:pt>
                <c:pt idx="810">
                  <c:v>1.7316526718098808E-2</c:v>
                </c:pt>
                <c:pt idx="811">
                  <c:v>1.7336886029060007E-2</c:v>
                </c:pt>
                <c:pt idx="812">
                  <c:v>1.735918432201751E-2</c:v>
                </c:pt>
                <c:pt idx="813">
                  <c:v>1.7380189960310807E-2</c:v>
                </c:pt>
                <c:pt idx="814">
                  <c:v>1.7401195598604108E-2</c:v>
                </c:pt>
                <c:pt idx="815">
                  <c:v>1.7421231745899209E-2</c:v>
                </c:pt>
                <c:pt idx="816">
                  <c:v>1.7441267893194407E-2</c:v>
                </c:pt>
                <c:pt idx="817">
                  <c:v>1.7463243022485808E-2</c:v>
                </c:pt>
                <c:pt idx="818">
                  <c:v>1.7484248660779109E-2</c:v>
                </c:pt>
                <c:pt idx="819">
                  <c:v>1.7504931135406406E-2</c:v>
                </c:pt>
                <c:pt idx="820">
                  <c:v>1.7525613610033706E-2</c:v>
                </c:pt>
                <c:pt idx="821">
                  <c:v>1.754629608466091E-2</c:v>
                </c:pt>
                <c:pt idx="822">
                  <c:v>1.7567624886620309E-2</c:v>
                </c:pt>
                <c:pt idx="823">
                  <c:v>1.7591215834242009E-2</c:v>
                </c:pt>
                <c:pt idx="824">
                  <c:v>1.7612867799867409E-2</c:v>
                </c:pt>
                <c:pt idx="825">
                  <c:v>1.763484292915881E-2</c:v>
                </c:pt>
                <c:pt idx="826">
                  <c:v>1.7657141222116309E-2</c:v>
                </c:pt>
                <c:pt idx="827">
                  <c:v>1.7678793187741709E-2</c:v>
                </c:pt>
                <c:pt idx="828">
                  <c:v>1.7698829335036907E-2</c:v>
                </c:pt>
                <c:pt idx="829">
                  <c:v>1.7719188645998106E-2</c:v>
                </c:pt>
                <c:pt idx="830">
                  <c:v>1.7739547956959308E-2</c:v>
                </c:pt>
                <c:pt idx="831">
                  <c:v>1.7761846249916807E-2</c:v>
                </c:pt>
                <c:pt idx="832">
                  <c:v>1.7784144542874306E-2</c:v>
                </c:pt>
                <c:pt idx="833">
                  <c:v>1.7805150181167607E-2</c:v>
                </c:pt>
                <c:pt idx="834">
                  <c:v>1.7826155819460909E-2</c:v>
                </c:pt>
                <c:pt idx="835">
                  <c:v>1.7848454112418408E-2</c:v>
                </c:pt>
                <c:pt idx="836">
                  <c:v>1.787075240537591E-2</c:v>
                </c:pt>
                <c:pt idx="837">
                  <c:v>1.7890788552671108E-2</c:v>
                </c:pt>
                <c:pt idx="838">
                  <c:v>1.7912440518296508E-2</c:v>
                </c:pt>
                <c:pt idx="839">
                  <c:v>1.7932799829257707E-2</c:v>
                </c:pt>
                <c:pt idx="840">
                  <c:v>1.7955421285881207E-2</c:v>
                </c:pt>
                <c:pt idx="841">
                  <c:v>1.7979335397169009E-2</c:v>
                </c:pt>
                <c:pt idx="842">
                  <c:v>1.7999694708130207E-2</c:v>
                </c:pt>
                <c:pt idx="843">
                  <c:v>1.8022639328419809E-2</c:v>
                </c:pt>
                <c:pt idx="844">
                  <c:v>1.804364496671311E-2</c:v>
                </c:pt>
                <c:pt idx="845">
                  <c:v>1.8064004277674309E-2</c:v>
                </c:pt>
                <c:pt idx="846">
                  <c:v>1.8087272061630008E-2</c:v>
                </c:pt>
                <c:pt idx="847">
                  <c:v>1.8107954536257208E-2</c:v>
                </c:pt>
                <c:pt idx="848">
                  <c:v>1.8128960174550509E-2</c:v>
                </c:pt>
                <c:pt idx="849">
                  <c:v>1.8149642649177809E-2</c:v>
                </c:pt>
                <c:pt idx="850">
                  <c:v>1.8169678796472907E-2</c:v>
                </c:pt>
                <c:pt idx="851">
                  <c:v>1.8190684434766308E-2</c:v>
                </c:pt>
                <c:pt idx="852">
                  <c:v>1.8211366909393508E-2</c:v>
                </c:pt>
                <c:pt idx="853">
                  <c:v>1.8233988366017109E-2</c:v>
                </c:pt>
                <c:pt idx="854">
                  <c:v>1.8255317167976407E-2</c:v>
                </c:pt>
                <c:pt idx="855">
                  <c:v>1.8275353315271609E-2</c:v>
                </c:pt>
                <c:pt idx="856">
                  <c:v>1.8297974771895108E-2</c:v>
                </c:pt>
                <c:pt idx="857">
                  <c:v>1.831898041018841E-2</c:v>
                </c:pt>
                <c:pt idx="858">
                  <c:v>1.8341278703145909E-2</c:v>
                </c:pt>
                <c:pt idx="859">
                  <c:v>1.8362930668771309E-2</c:v>
                </c:pt>
                <c:pt idx="860">
                  <c:v>1.8385228961728908E-2</c:v>
                </c:pt>
                <c:pt idx="861">
                  <c:v>1.8407204091020309E-2</c:v>
                </c:pt>
                <c:pt idx="862">
                  <c:v>1.8428532892979708E-2</c:v>
                </c:pt>
                <c:pt idx="863">
                  <c:v>1.844953853127301E-2</c:v>
                </c:pt>
                <c:pt idx="864">
                  <c:v>1.8470544169566307E-2</c:v>
                </c:pt>
                <c:pt idx="865">
                  <c:v>1.8490903480527506E-2</c:v>
                </c:pt>
                <c:pt idx="866">
                  <c:v>1.8511909118820807E-2</c:v>
                </c:pt>
                <c:pt idx="867">
                  <c:v>1.853517690277641E-2</c:v>
                </c:pt>
                <c:pt idx="868">
                  <c:v>1.8556182541069707E-2</c:v>
                </c:pt>
                <c:pt idx="869">
                  <c:v>1.8576865015697008E-2</c:v>
                </c:pt>
                <c:pt idx="870">
                  <c:v>1.8596901162992108E-2</c:v>
                </c:pt>
                <c:pt idx="871">
                  <c:v>1.861790680128541E-2</c:v>
                </c:pt>
                <c:pt idx="872">
                  <c:v>1.863955876691091E-2</c:v>
                </c:pt>
                <c:pt idx="873">
                  <c:v>1.8661857059868406E-2</c:v>
                </c:pt>
                <c:pt idx="874">
                  <c:v>1.8683509025493806E-2</c:v>
                </c:pt>
                <c:pt idx="875">
                  <c:v>1.8704191500121009E-2</c:v>
                </c:pt>
                <c:pt idx="876">
                  <c:v>1.8726489793078508E-2</c:v>
                </c:pt>
                <c:pt idx="877">
                  <c:v>1.874684910403971E-2</c:v>
                </c:pt>
                <c:pt idx="878">
                  <c:v>1.8767854742333008E-2</c:v>
                </c:pt>
                <c:pt idx="879">
                  <c:v>1.878982987162451E-2</c:v>
                </c:pt>
                <c:pt idx="880">
                  <c:v>1.8810512346251709E-2</c:v>
                </c:pt>
                <c:pt idx="881">
                  <c:v>1.8832164311877109E-2</c:v>
                </c:pt>
                <c:pt idx="882">
                  <c:v>1.8855108932166707E-2</c:v>
                </c:pt>
                <c:pt idx="883">
                  <c:v>1.8876760897792208E-2</c:v>
                </c:pt>
                <c:pt idx="884">
                  <c:v>1.890002868174781E-2</c:v>
                </c:pt>
                <c:pt idx="885">
                  <c:v>1.892168064737321E-2</c:v>
                </c:pt>
                <c:pt idx="886">
                  <c:v>1.8942039958334409E-2</c:v>
                </c:pt>
                <c:pt idx="887">
                  <c:v>1.8963691923959809E-2</c:v>
                </c:pt>
                <c:pt idx="888">
                  <c:v>1.8984374398587106E-2</c:v>
                </c:pt>
                <c:pt idx="889">
                  <c:v>1.900796534620881E-2</c:v>
                </c:pt>
                <c:pt idx="890">
                  <c:v>1.9028001493503907E-2</c:v>
                </c:pt>
                <c:pt idx="891">
                  <c:v>1.9049007131797208E-2</c:v>
                </c:pt>
                <c:pt idx="892">
                  <c:v>1.9069366442758407E-2</c:v>
                </c:pt>
                <c:pt idx="893">
                  <c:v>1.9090048917385707E-2</c:v>
                </c:pt>
                <c:pt idx="894">
                  <c:v>1.911137771934511E-2</c:v>
                </c:pt>
                <c:pt idx="895">
                  <c:v>1.9131737030306309E-2</c:v>
                </c:pt>
                <c:pt idx="896">
                  <c:v>1.9151773177601406E-2</c:v>
                </c:pt>
                <c:pt idx="897">
                  <c:v>1.9176656779887308E-2</c:v>
                </c:pt>
                <c:pt idx="898">
                  <c:v>1.919701609084851E-2</c:v>
                </c:pt>
                <c:pt idx="899">
                  <c:v>1.9217052238143708E-2</c:v>
                </c:pt>
                <c:pt idx="900">
                  <c:v>1.9237734712770908E-2</c:v>
                </c:pt>
                <c:pt idx="901">
                  <c:v>1.9258740351064209E-2</c:v>
                </c:pt>
                <c:pt idx="902">
                  <c:v>1.9279099662025408E-2</c:v>
                </c:pt>
                <c:pt idx="903">
                  <c:v>1.9299135809320609E-2</c:v>
                </c:pt>
                <c:pt idx="904">
                  <c:v>1.9320464611279908E-2</c:v>
                </c:pt>
                <c:pt idx="905">
                  <c:v>1.9340500758575109E-2</c:v>
                </c:pt>
                <c:pt idx="906">
                  <c:v>1.9362799051532608E-2</c:v>
                </c:pt>
                <c:pt idx="907">
                  <c:v>1.9384127853492007E-2</c:v>
                </c:pt>
                <c:pt idx="908">
                  <c:v>1.9405133491785308E-2</c:v>
                </c:pt>
                <c:pt idx="909">
                  <c:v>1.9426462293744607E-2</c:v>
                </c:pt>
                <c:pt idx="910">
                  <c:v>1.9447144768371907E-2</c:v>
                </c:pt>
                <c:pt idx="911">
                  <c:v>1.946750407933311E-2</c:v>
                </c:pt>
                <c:pt idx="912">
                  <c:v>1.9488832881292408E-2</c:v>
                </c:pt>
                <c:pt idx="913">
                  <c:v>1.9509838519585709E-2</c:v>
                </c:pt>
                <c:pt idx="914">
                  <c:v>1.9529874666880907E-2</c:v>
                </c:pt>
                <c:pt idx="915">
                  <c:v>1.955023397784211E-2</c:v>
                </c:pt>
                <c:pt idx="916">
                  <c:v>1.9571562779801408E-2</c:v>
                </c:pt>
                <c:pt idx="917">
                  <c:v>1.9591922090762607E-2</c:v>
                </c:pt>
                <c:pt idx="918">
                  <c:v>1.9614220383720109E-2</c:v>
                </c:pt>
                <c:pt idx="919">
                  <c:v>1.9634579694681308E-2</c:v>
                </c:pt>
                <c:pt idx="920">
                  <c:v>1.965461584197651E-2</c:v>
                </c:pt>
                <c:pt idx="921">
                  <c:v>1.9675621480269811E-2</c:v>
                </c:pt>
                <c:pt idx="922">
                  <c:v>1.9697596609561309E-2</c:v>
                </c:pt>
                <c:pt idx="923">
                  <c:v>1.971860224785461E-2</c:v>
                </c:pt>
                <c:pt idx="924">
                  <c:v>1.9738961558815809E-2</c:v>
                </c:pt>
                <c:pt idx="925">
                  <c:v>1.9761583015439309E-2</c:v>
                </c:pt>
                <c:pt idx="926">
                  <c:v>1.9785820290393108E-2</c:v>
                </c:pt>
                <c:pt idx="927">
                  <c:v>1.9806502765020408E-2</c:v>
                </c:pt>
                <c:pt idx="928">
                  <c:v>1.9826538912315509E-2</c:v>
                </c:pt>
                <c:pt idx="929">
                  <c:v>1.984657505961071E-2</c:v>
                </c:pt>
                <c:pt idx="930">
                  <c:v>1.9868550188902108E-2</c:v>
                </c:pt>
                <c:pt idx="931">
                  <c:v>1.9888586336197309E-2</c:v>
                </c:pt>
                <c:pt idx="932">
                  <c:v>1.9908945647158508E-2</c:v>
                </c:pt>
                <c:pt idx="933">
                  <c:v>1.9929951285451809E-2</c:v>
                </c:pt>
                <c:pt idx="934">
                  <c:v>1.9950956923745111E-2</c:v>
                </c:pt>
                <c:pt idx="935">
                  <c:v>1.9973578380368708E-2</c:v>
                </c:pt>
                <c:pt idx="936">
                  <c:v>1.9994260854995907E-2</c:v>
                </c:pt>
                <c:pt idx="937">
                  <c:v>2.0017851802617607E-2</c:v>
                </c:pt>
                <c:pt idx="938">
                  <c:v>2.004015009557511E-2</c:v>
                </c:pt>
                <c:pt idx="939">
                  <c:v>2.006083257020241E-2</c:v>
                </c:pt>
                <c:pt idx="940">
                  <c:v>2.0080868717497508E-2</c:v>
                </c:pt>
                <c:pt idx="941">
                  <c:v>2.0101551192124808E-2</c:v>
                </c:pt>
                <c:pt idx="942">
                  <c:v>2.0123849485082307E-2</c:v>
                </c:pt>
                <c:pt idx="943">
                  <c:v>2.0144531959709507E-2</c:v>
                </c:pt>
                <c:pt idx="944">
                  <c:v>2.0168446070997308E-2</c:v>
                </c:pt>
                <c:pt idx="945">
                  <c:v>2.019042120028881E-2</c:v>
                </c:pt>
                <c:pt idx="946">
                  <c:v>2.0212396329580207E-2</c:v>
                </c:pt>
                <c:pt idx="947">
                  <c:v>2.0233401967873509E-2</c:v>
                </c:pt>
                <c:pt idx="948">
                  <c:v>2.025343811516871E-2</c:v>
                </c:pt>
                <c:pt idx="949">
                  <c:v>2.0273474262463807E-2</c:v>
                </c:pt>
                <c:pt idx="950">
                  <c:v>2.0293833573425006E-2</c:v>
                </c:pt>
                <c:pt idx="951">
                  <c:v>2.0314192884386205E-2</c:v>
                </c:pt>
                <c:pt idx="952">
                  <c:v>2.0336168013677706E-2</c:v>
                </c:pt>
                <c:pt idx="953">
                  <c:v>2.0356204160972807E-2</c:v>
                </c:pt>
                <c:pt idx="954">
                  <c:v>2.0377209799266108E-2</c:v>
                </c:pt>
                <c:pt idx="955">
                  <c:v>2.0397245946561306E-2</c:v>
                </c:pt>
                <c:pt idx="956">
                  <c:v>2.0417605257522505E-2</c:v>
                </c:pt>
                <c:pt idx="957">
                  <c:v>2.0437964568483707E-2</c:v>
                </c:pt>
                <c:pt idx="958">
                  <c:v>2.0458647043111008E-2</c:v>
                </c:pt>
                <c:pt idx="959">
                  <c:v>2.047900635407221E-2</c:v>
                </c:pt>
                <c:pt idx="960">
                  <c:v>2.0501950974361808E-2</c:v>
                </c:pt>
                <c:pt idx="961">
                  <c:v>2.0525541921983508E-2</c:v>
                </c:pt>
                <c:pt idx="962">
                  <c:v>2.0548163378607008E-2</c:v>
                </c:pt>
                <c:pt idx="963">
                  <c:v>2.0569492180566407E-2</c:v>
                </c:pt>
                <c:pt idx="964">
                  <c:v>2.0591467309857808E-2</c:v>
                </c:pt>
                <c:pt idx="965">
                  <c:v>2.061344243914931E-2</c:v>
                </c:pt>
                <c:pt idx="966">
                  <c:v>2.0635094404774706E-2</c:v>
                </c:pt>
                <c:pt idx="967">
                  <c:v>2.0656100043068008E-2</c:v>
                </c:pt>
                <c:pt idx="968">
                  <c:v>2.0677105681361309E-2</c:v>
                </c:pt>
                <c:pt idx="969">
                  <c:v>2.0698757646986709E-2</c:v>
                </c:pt>
                <c:pt idx="970">
                  <c:v>2.0721702267276307E-2</c:v>
                </c:pt>
                <c:pt idx="971">
                  <c:v>2.0741738414571508E-2</c:v>
                </c:pt>
                <c:pt idx="972">
                  <c:v>2.0762744052864809E-2</c:v>
                </c:pt>
                <c:pt idx="973">
                  <c:v>2.0784719182156207E-2</c:v>
                </c:pt>
                <c:pt idx="974">
                  <c:v>2.080604798411561E-2</c:v>
                </c:pt>
                <c:pt idx="975">
                  <c:v>2.0826407295076808E-2</c:v>
                </c:pt>
                <c:pt idx="976">
                  <c:v>2.0846443442371906E-2</c:v>
                </c:pt>
                <c:pt idx="977">
                  <c:v>2.0867125916999209E-2</c:v>
                </c:pt>
                <c:pt idx="978">
                  <c:v>2.0888131555292507E-2</c:v>
                </c:pt>
                <c:pt idx="979">
                  <c:v>2.0908814029919807E-2</c:v>
                </c:pt>
                <c:pt idx="980">
                  <c:v>2.0929173340881006E-2</c:v>
                </c:pt>
                <c:pt idx="981">
                  <c:v>2.0950502142840312E-2</c:v>
                </c:pt>
                <c:pt idx="982">
                  <c:v>2.097344676312991E-2</c:v>
                </c:pt>
                <c:pt idx="983">
                  <c:v>2.0994775565089309E-2</c:v>
                </c:pt>
                <c:pt idx="984">
                  <c:v>2.101481171238441E-2</c:v>
                </c:pt>
                <c:pt idx="985">
                  <c:v>2.1036463678009806E-2</c:v>
                </c:pt>
                <c:pt idx="986">
                  <c:v>2.1056499825305008E-2</c:v>
                </c:pt>
                <c:pt idx="987">
                  <c:v>2.1079767609260606E-2</c:v>
                </c:pt>
                <c:pt idx="988">
                  <c:v>2.110141957488601E-2</c:v>
                </c:pt>
                <c:pt idx="989">
                  <c:v>2.1121455722181208E-2</c:v>
                </c:pt>
                <c:pt idx="990">
                  <c:v>2.1141491869476309E-2</c:v>
                </c:pt>
                <c:pt idx="991">
                  <c:v>2.1163143835101709E-2</c:v>
                </c:pt>
                <c:pt idx="992">
                  <c:v>2.1186088455391411E-2</c:v>
                </c:pt>
                <c:pt idx="993">
                  <c:v>2.1209033075681009E-2</c:v>
                </c:pt>
                <c:pt idx="994">
                  <c:v>2.1229069222976106E-2</c:v>
                </c:pt>
                <c:pt idx="995">
                  <c:v>2.1249105370271307E-2</c:v>
                </c:pt>
                <c:pt idx="996">
                  <c:v>2.1270757335896708E-2</c:v>
                </c:pt>
                <c:pt idx="997">
                  <c:v>2.1290793483191808E-2</c:v>
                </c:pt>
                <c:pt idx="998">
                  <c:v>2.131082963048701E-2</c:v>
                </c:pt>
                <c:pt idx="999">
                  <c:v>2.1332158432446308E-2</c:v>
                </c:pt>
                <c:pt idx="1000">
                  <c:v>2.1354779889069909E-2</c:v>
                </c:pt>
                <c:pt idx="1001">
                  <c:v>2.1376755018361306E-2</c:v>
                </c:pt>
                <c:pt idx="1002">
                  <c:v>2.1396791165656511E-2</c:v>
                </c:pt>
                <c:pt idx="1003">
                  <c:v>2.1418443131281908E-2</c:v>
                </c:pt>
                <c:pt idx="1004">
                  <c:v>2.1439125605909205E-2</c:v>
                </c:pt>
                <c:pt idx="1005">
                  <c:v>2.1461100735200609E-2</c:v>
                </c:pt>
                <c:pt idx="1006">
                  <c:v>2.1481460046161808E-2</c:v>
                </c:pt>
                <c:pt idx="1007">
                  <c:v>2.1503112011787208E-2</c:v>
                </c:pt>
                <c:pt idx="1008">
                  <c:v>2.1524440813746607E-2</c:v>
                </c:pt>
                <c:pt idx="1009">
                  <c:v>2.154512328837381E-2</c:v>
                </c:pt>
                <c:pt idx="1010">
                  <c:v>2.1568067908663408E-2</c:v>
                </c:pt>
                <c:pt idx="1011">
                  <c:v>2.159004303795491E-2</c:v>
                </c:pt>
                <c:pt idx="1012">
                  <c:v>2.1610725512582109E-2</c:v>
                </c:pt>
                <c:pt idx="1013">
                  <c:v>2.1630761659877307E-2</c:v>
                </c:pt>
                <c:pt idx="1014">
                  <c:v>2.1653706280166909E-2</c:v>
                </c:pt>
                <c:pt idx="1015">
                  <c:v>2.167665090045651E-2</c:v>
                </c:pt>
                <c:pt idx="1016">
                  <c:v>2.1698302866081907E-2</c:v>
                </c:pt>
                <c:pt idx="1017">
                  <c:v>2.1719631668041309E-2</c:v>
                </c:pt>
                <c:pt idx="1018">
                  <c:v>2.1740637306334607E-2</c:v>
                </c:pt>
                <c:pt idx="1019">
                  <c:v>2.1760996617295806E-2</c:v>
                </c:pt>
                <c:pt idx="1020">
                  <c:v>2.178103276459091E-2</c:v>
                </c:pt>
                <c:pt idx="1021">
                  <c:v>2.1801392075552109E-2</c:v>
                </c:pt>
                <c:pt idx="1022">
                  <c:v>2.1823367204843611E-2</c:v>
                </c:pt>
                <c:pt idx="1023">
                  <c:v>2.1843726515804809E-2</c:v>
                </c:pt>
                <c:pt idx="1024">
                  <c:v>2.1866347972428306E-2</c:v>
                </c:pt>
                <c:pt idx="1025">
                  <c:v>2.1889615756384009E-2</c:v>
                </c:pt>
                <c:pt idx="1026">
                  <c:v>2.191159088567551E-2</c:v>
                </c:pt>
                <c:pt idx="1027">
                  <c:v>2.1931950196636709E-2</c:v>
                </c:pt>
                <c:pt idx="1028">
                  <c:v>2.1954248489594212E-2</c:v>
                </c:pt>
                <c:pt idx="1029">
                  <c:v>2.1974284636889309E-2</c:v>
                </c:pt>
                <c:pt idx="1030">
                  <c:v>2.1996259766180807E-2</c:v>
                </c:pt>
                <c:pt idx="1031">
                  <c:v>2.2016619077142009E-2</c:v>
                </c:pt>
                <c:pt idx="1032">
                  <c:v>2.2037947879101308E-2</c:v>
                </c:pt>
                <c:pt idx="1033">
                  <c:v>2.2057984026396506E-2</c:v>
                </c:pt>
                <c:pt idx="1034">
                  <c:v>2.208060548302011E-2</c:v>
                </c:pt>
                <c:pt idx="1035">
                  <c:v>2.2103226939643606E-2</c:v>
                </c:pt>
                <c:pt idx="1036">
                  <c:v>2.212390941427091E-2</c:v>
                </c:pt>
                <c:pt idx="1037">
                  <c:v>2.2143945561566007E-2</c:v>
                </c:pt>
                <c:pt idx="1038">
                  <c:v>2.2163981708861205E-2</c:v>
                </c:pt>
                <c:pt idx="1039">
                  <c:v>2.218498734715451E-2</c:v>
                </c:pt>
                <c:pt idx="1040">
                  <c:v>2.2206639312779906E-2</c:v>
                </c:pt>
                <c:pt idx="1041">
                  <c:v>2.2228614442071307E-2</c:v>
                </c:pt>
                <c:pt idx="1042">
                  <c:v>2.224897375303251E-2</c:v>
                </c:pt>
                <c:pt idx="1043">
                  <c:v>2.2269979391325811E-2</c:v>
                </c:pt>
                <c:pt idx="1044">
                  <c:v>2.2292600847949408E-2</c:v>
                </c:pt>
                <c:pt idx="1045">
                  <c:v>2.2314252813574808E-2</c:v>
                </c:pt>
                <c:pt idx="1046">
                  <c:v>2.2335581615534207E-2</c:v>
                </c:pt>
                <c:pt idx="1047">
                  <c:v>2.2355940926495409E-2</c:v>
                </c:pt>
                <c:pt idx="1048">
                  <c:v>2.2378885546785007E-2</c:v>
                </c:pt>
                <c:pt idx="1049">
                  <c:v>2.2400860676076405E-2</c:v>
                </c:pt>
                <c:pt idx="1050">
                  <c:v>2.242089682337161E-2</c:v>
                </c:pt>
                <c:pt idx="1051">
                  <c:v>2.2442225625330908E-2</c:v>
                </c:pt>
                <c:pt idx="1052">
                  <c:v>2.2462584936292111E-2</c:v>
                </c:pt>
                <c:pt idx="1053">
                  <c:v>2.2482944247253309E-2</c:v>
                </c:pt>
                <c:pt idx="1054">
                  <c:v>2.2503949885546607E-2</c:v>
                </c:pt>
                <c:pt idx="1055">
                  <c:v>2.2524632360173907E-2</c:v>
                </c:pt>
                <c:pt idx="1056">
                  <c:v>2.2548223307795611E-2</c:v>
                </c:pt>
                <c:pt idx="1057">
                  <c:v>2.256858261875681E-2</c:v>
                </c:pt>
                <c:pt idx="1058">
                  <c:v>2.2588941929718009E-2</c:v>
                </c:pt>
                <c:pt idx="1059">
                  <c:v>2.2610593895343409E-2</c:v>
                </c:pt>
                <c:pt idx="1060">
                  <c:v>2.2632569024634907E-2</c:v>
                </c:pt>
                <c:pt idx="1061">
                  <c:v>2.265519048125841E-2</c:v>
                </c:pt>
                <c:pt idx="1062">
                  <c:v>2.2675872955885707E-2</c:v>
                </c:pt>
                <c:pt idx="1063">
                  <c:v>2.2696878594179005E-2</c:v>
                </c:pt>
                <c:pt idx="1064">
                  <c:v>2.2722085360130907E-2</c:v>
                </c:pt>
                <c:pt idx="1065">
                  <c:v>2.2742767834758208E-2</c:v>
                </c:pt>
                <c:pt idx="1066">
                  <c:v>2.2764419800383608E-2</c:v>
                </c:pt>
                <c:pt idx="1067">
                  <c:v>2.2785102275010908E-2</c:v>
                </c:pt>
                <c:pt idx="1068">
                  <c:v>2.2806107913304209E-2</c:v>
                </c:pt>
                <c:pt idx="1069">
                  <c:v>2.2826467224265411E-2</c:v>
                </c:pt>
                <c:pt idx="1070">
                  <c:v>2.2848442353556809E-2</c:v>
                </c:pt>
                <c:pt idx="1071">
                  <c:v>2.2868801664518008E-2</c:v>
                </c:pt>
                <c:pt idx="1072">
                  <c:v>2.2889807302811305E-2</c:v>
                </c:pt>
                <c:pt idx="1073">
                  <c:v>2.2910489777438609E-2</c:v>
                </c:pt>
                <c:pt idx="1074">
                  <c:v>2.2933111234062106E-2</c:v>
                </c:pt>
                <c:pt idx="1075">
                  <c:v>2.2955409527019608E-2</c:v>
                </c:pt>
                <c:pt idx="1076">
                  <c:v>2.2978030983643209E-2</c:v>
                </c:pt>
                <c:pt idx="1077">
                  <c:v>2.2998390294604407E-2</c:v>
                </c:pt>
                <c:pt idx="1078">
                  <c:v>2.3019395932897712E-2</c:v>
                </c:pt>
                <c:pt idx="1079">
                  <c:v>2.3040078407525009E-2</c:v>
                </c:pt>
                <c:pt idx="1080">
                  <c:v>2.3060437718486208E-2</c:v>
                </c:pt>
                <c:pt idx="1081">
                  <c:v>2.308176652044551E-2</c:v>
                </c:pt>
                <c:pt idx="1082">
                  <c:v>2.3103095322404909E-2</c:v>
                </c:pt>
                <c:pt idx="1083">
                  <c:v>2.3123454633366111E-2</c:v>
                </c:pt>
                <c:pt idx="1084">
                  <c:v>2.314478343532541E-2</c:v>
                </c:pt>
                <c:pt idx="1085">
                  <c:v>2.3166435400950806E-2</c:v>
                </c:pt>
                <c:pt idx="1086">
                  <c:v>2.3188410530242308E-2</c:v>
                </c:pt>
                <c:pt idx="1087">
                  <c:v>2.3209093004869508E-2</c:v>
                </c:pt>
                <c:pt idx="1088">
                  <c:v>2.3229452315830706E-2</c:v>
                </c:pt>
                <c:pt idx="1089">
                  <c:v>2.325013479045801E-2</c:v>
                </c:pt>
                <c:pt idx="1090">
                  <c:v>2.3270494101419209E-2</c:v>
                </c:pt>
                <c:pt idx="1091">
                  <c:v>2.3291822903378511E-2</c:v>
                </c:pt>
                <c:pt idx="1092">
                  <c:v>2.3312505378005808E-2</c:v>
                </c:pt>
                <c:pt idx="1093">
                  <c:v>2.333480367096331E-2</c:v>
                </c:pt>
                <c:pt idx="1094">
                  <c:v>2.3355162981924509E-2</c:v>
                </c:pt>
                <c:pt idx="1095">
                  <c:v>2.3379400256878305E-2</c:v>
                </c:pt>
                <c:pt idx="1096">
                  <c:v>2.3400729058837708E-2</c:v>
                </c:pt>
                <c:pt idx="1097">
                  <c:v>2.3420765206132808E-2</c:v>
                </c:pt>
                <c:pt idx="1098">
                  <c:v>2.344274033542431E-2</c:v>
                </c:pt>
                <c:pt idx="1099">
                  <c:v>2.3464715464715707E-2</c:v>
                </c:pt>
                <c:pt idx="1100">
                  <c:v>2.3487336921339308E-2</c:v>
                </c:pt>
                <c:pt idx="1101">
                  <c:v>2.350931205063081E-2</c:v>
                </c:pt>
                <c:pt idx="1102">
                  <c:v>2.3530317688924107E-2</c:v>
                </c:pt>
                <c:pt idx="1103">
                  <c:v>2.3552939145547611E-2</c:v>
                </c:pt>
                <c:pt idx="1104">
                  <c:v>2.3574591111173007E-2</c:v>
                </c:pt>
                <c:pt idx="1105">
                  <c:v>2.3594950422134206E-2</c:v>
                </c:pt>
                <c:pt idx="1106">
                  <c:v>2.3616279224093609E-2</c:v>
                </c:pt>
                <c:pt idx="1107">
                  <c:v>2.3636638535054807E-2</c:v>
                </c:pt>
                <c:pt idx="1108">
                  <c:v>2.3659583155344409E-2</c:v>
                </c:pt>
                <c:pt idx="1109">
                  <c:v>2.3680265629971609E-2</c:v>
                </c:pt>
                <c:pt idx="1110">
                  <c:v>2.3702563922929208E-2</c:v>
                </c:pt>
                <c:pt idx="1111">
                  <c:v>2.3722923233890407E-2</c:v>
                </c:pt>
                <c:pt idx="1112">
                  <c:v>2.3743282544851606E-2</c:v>
                </c:pt>
                <c:pt idx="1113">
                  <c:v>2.3764611346810908E-2</c:v>
                </c:pt>
                <c:pt idx="1114">
                  <c:v>2.3784647494106109E-2</c:v>
                </c:pt>
                <c:pt idx="1115">
                  <c:v>2.3804683641401207E-2</c:v>
                </c:pt>
                <c:pt idx="1116">
                  <c:v>2.3825689279694508E-2</c:v>
                </c:pt>
                <c:pt idx="1117">
                  <c:v>2.3846048590655707E-2</c:v>
                </c:pt>
                <c:pt idx="1118">
                  <c:v>2.386673106528301E-2</c:v>
                </c:pt>
                <c:pt idx="1119">
                  <c:v>2.3887090376244209E-2</c:v>
                </c:pt>
                <c:pt idx="1120">
                  <c:v>2.3908419178203508E-2</c:v>
                </c:pt>
                <c:pt idx="1121">
                  <c:v>2.3929424816496805E-2</c:v>
                </c:pt>
                <c:pt idx="1122">
                  <c:v>2.3950107291124109E-2</c:v>
                </c:pt>
                <c:pt idx="1123">
                  <c:v>2.3970143438419206E-2</c:v>
                </c:pt>
                <c:pt idx="1124">
                  <c:v>2.3990502749380405E-2</c:v>
                </c:pt>
                <c:pt idx="1125">
                  <c:v>2.4012154715005809E-2</c:v>
                </c:pt>
                <c:pt idx="1126">
                  <c:v>2.4032190862301007E-2</c:v>
                </c:pt>
                <c:pt idx="1127">
                  <c:v>2.4053519664260309E-2</c:v>
                </c:pt>
                <c:pt idx="1128">
                  <c:v>2.4074525302553607E-2</c:v>
                </c:pt>
                <c:pt idx="1129">
                  <c:v>2.4094561449848811E-2</c:v>
                </c:pt>
                <c:pt idx="1130">
                  <c:v>2.4115567088142109E-2</c:v>
                </c:pt>
                <c:pt idx="1131">
                  <c:v>2.4135603235437307E-2</c:v>
                </c:pt>
                <c:pt idx="1132">
                  <c:v>2.4155962546398509E-2</c:v>
                </c:pt>
                <c:pt idx="1133">
                  <c:v>2.4176968184691807E-2</c:v>
                </c:pt>
                <c:pt idx="1134">
                  <c:v>2.4197327495653006E-2</c:v>
                </c:pt>
                <c:pt idx="1135">
                  <c:v>2.4218333133946311E-2</c:v>
                </c:pt>
                <c:pt idx="1136">
                  <c:v>2.4239661935905609E-2</c:v>
                </c:pt>
                <c:pt idx="1137">
                  <c:v>2.4261313901531009E-2</c:v>
                </c:pt>
                <c:pt idx="1138">
                  <c:v>2.4283289030822507E-2</c:v>
                </c:pt>
                <c:pt idx="1139">
                  <c:v>2.4303971505449707E-2</c:v>
                </c:pt>
                <c:pt idx="1140">
                  <c:v>2.432530030740911E-2</c:v>
                </c:pt>
                <c:pt idx="1141">
                  <c:v>2.4345336454704207E-2</c:v>
                </c:pt>
                <c:pt idx="1142">
                  <c:v>2.4365372601999405E-2</c:v>
                </c:pt>
                <c:pt idx="1143">
                  <c:v>2.4385731912960607E-2</c:v>
                </c:pt>
                <c:pt idx="1144">
                  <c:v>2.4405768060255708E-2</c:v>
                </c:pt>
                <c:pt idx="1145">
                  <c:v>2.4427096862215111E-2</c:v>
                </c:pt>
                <c:pt idx="1146">
                  <c:v>2.4447779336842407E-2</c:v>
                </c:pt>
                <c:pt idx="1147">
                  <c:v>2.4468138647803606E-2</c:v>
                </c:pt>
                <c:pt idx="1148">
                  <c:v>2.4489467449762908E-2</c:v>
                </c:pt>
                <c:pt idx="1149">
                  <c:v>2.451047308805621E-2</c:v>
                </c:pt>
                <c:pt idx="1150">
                  <c:v>2.4533740872011909E-2</c:v>
                </c:pt>
                <c:pt idx="1151">
                  <c:v>2.4554746510305207E-2</c:v>
                </c:pt>
                <c:pt idx="1152">
                  <c:v>2.4574782657600311E-2</c:v>
                </c:pt>
                <c:pt idx="1153">
                  <c:v>2.4596111459559707E-2</c:v>
                </c:pt>
                <c:pt idx="1154">
                  <c:v>2.4617440261519009E-2</c:v>
                </c:pt>
                <c:pt idx="1155">
                  <c:v>2.4640061718142609E-2</c:v>
                </c:pt>
                <c:pt idx="1156">
                  <c:v>2.4661390520102008E-2</c:v>
                </c:pt>
                <c:pt idx="1157">
                  <c:v>2.4682072994729208E-2</c:v>
                </c:pt>
                <c:pt idx="1158">
                  <c:v>2.4703401796688607E-2</c:v>
                </c:pt>
                <c:pt idx="1159">
                  <c:v>2.4724730598647909E-2</c:v>
                </c:pt>
                <c:pt idx="1160">
                  <c:v>2.4745089909609108E-2</c:v>
                </c:pt>
                <c:pt idx="1161">
                  <c:v>2.4767711366232709E-2</c:v>
                </c:pt>
                <c:pt idx="1162">
                  <c:v>2.4790009659190208E-2</c:v>
                </c:pt>
                <c:pt idx="1163">
                  <c:v>2.4810692133817411E-2</c:v>
                </c:pt>
                <c:pt idx="1164">
                  <c:v>2.4833959917773107E-2</c:v>
                </c:pt>
                <c:pt idx="1165">
                  <c:v>2.4854319228734309E-2</c:v>
                </c:pt>
                <c:pt idx="1166">
                  <c:v>2.4874678539695508E-2</c:v>
                </c:pt>
                <c:pt idx="1167">
                  <c:v>2.4896653668987009E-2</c:v>
                </c:pt>
                <c:pt idx="1168">
                  <c:v>2.4917336143614209E-2</c:v>
                </c:pt>
                <c:pt idx="1169">
                  <c:v>2.4937372290909407E-2</c:v>
                </c:pt>
                <c:pt idx="1170">
                  <c:v>2.4960316911199008E-2</c:v>
                </c:pt>
                <c:pt idx="1171">
                  <c:v>2.4980676222160207E-2</c:v>
                </c:pt>
                <c:pt idx="1172">
                  <c:v>2.5000712369455308E-2</c:v>
                </c:pt>
                <c:pt idx="1173">
                  <c:v>2.5022364335080708E-2</c:v>
                </c:pt>
                <c:pt idx="1174">
                  <c:v>2.5044662628038207E-2</c:v>
                </c:pt>
                <c:pt idx="1175">
                  <c:v>2.5067284084661808E-2</c:v>
                </c:pt>
                <c:pt idx="1176">
                  <c:v>2.5087320231956908E-2</c:v>
                </c:pt>
                <c:pt idx="1177">
                  <c:v>2.5108972197582305E-2</c:v>
                </c:pt>
                <c:pt idx="1178">
                  <c:v>2.5129654672209609E-2</c:v>
                </c:pt>
                <c:pt idx="1179">
                  <c:v>2.5150983474168907E-2</c:v>
                </c:pt>
                <c:pt idx="1180">
                  <c:v>2.5173604930792508E-2</c:v>
                </c:pt>
                <c:pt idx="1181">
                  <c:v>2.5195256896417911E-2</c:v>
                </c:pt>
                <c:pt idx="1182">
                  <c:v>2.5217555189375407E-2</c:v>
                </c:pt>
                <c:pt idx="1183">
                  <c:v>2.523888399133481E-2</c:v>
                </c:pt>
                <c:pt idx="1184">
                  <c:v>2.5260859120626207E-2</c:v>
                </c:pt>
                <c:pt idx="1185">
                  <c:v>2.5281218431587406E-2</c:v>
                </c:pt>
                <c:pt idx="1186">
                  <c:v>2.5301254578882611E-2</c:v>
                </c:pt>
                <c:pt idx="1187">
                  <c:v>2.5322583380841909E-2</c:v>
                </c:pt>
                <c:pt idx="1188">
                  <c:v>2.5343589019135207E-2</c:v>
                </c:pt>
                <c:pt idx="1189">
                  <c:v>2.5363948330096409E-2</c:v>
                </c:pt>
                <c:pt idx="1190">
                  <c:v>2.5385600295721806E-2</c:v>
                </c:pt>
                <c:pt idx="1191">
                  <c:v>2.5406605934015208E-2</c:v>
                </c:pt>
                <c:pt idx="1192">
                  <c:v>2.5426965244976407E-2</c:v>
                </c:pt>
                <c:pt idx="1193">
                  <c:v>2.5447647719603606E-2</c:v>
                </c:pt>
                <c:pt idx="1194">
                  <c:v>2.546929968522901E-2</c:v>
                </c:pt>
                <c:pt idx="1195">
                  <c:v>2.5489982159856307E-2</c:v>
                </c:pt>
                <c:pt idx="1196">
                  <c:v>2.551163412548171E-2</c:v>
                </c:pt>
                <c:pt idx="1197">
                  <c:v>2.5532316600108906E-2</c:v>
                </c:pt>
                <c:pt idx="1198">
                  <c:v>2.5553645402068309E-2</c:v>
                </c:pt>
                <c:pt idx="1199">
                  <c:v>2.5574327876695509E-2</c:v>
                </c:pt>
                <c:pt idx="1200">
                  <c:v>2.5595656678654911E-2</c:v>
                </c:pt>
                <c:pt idx="1201">
                  <c:v>2.5618601298944509E-2</c:v>
                </c:pt>
                <c:pt idx="1202">
                  <c:v>2.5639930100903909E-2</c:v>
                </c:pt>
                <c:pt idx="1203">
                  <c:v>2.5660612575531108E-2</c:v>
                </c:pt>
                <c:pt idx="1204">
                  <c:v>2.5681295050158412E-2</c:v>
                </c:pt>
                <c:pt idx="1205">
                  <c:v>2.5701654361119611E-2</c:v>
                </c:pt>
                <c:pt idx="1206">
                  <c:v>2.5722983163078909E-2</c:v>
                </c:pt>
                <c:pt idx="1207">
                  <c:v>2.5743342474040108E-2</c:v>
                </c:pt>
                <c:pt idx="1208">
                  <c:v>2.5764671275999507E-2</c:v>
                </c:pt>
                <c:pt idx="1209">
                  <c:v>2.5786000077958806E-2</c:v>
                </c:pt>
                <c:pt idx="1210">
                  <c:v>2.5808298370916308E-2</c:v>
                </c:pt>
                <c:pt idx="1211">
                  <c:v>2.5828980845543609E-2</c:v>
                </c:pt>
                <c:pt idx="1212">
                  <c:v>2.5850309647502911E-2</c:v>
                </c:pt>
                <c:pt idx="1213">
                  <c:v>2.587066895846411E-2</c:v>
                </c:pt>
                <c:pt idx="1214">
                  <c:v>2.5892320924089506E-2</c:v>
                </c:pt>
                <c:pt idx="1215">
                  <c:v>2.5914619217047109E-2</c:v>
                </c:pt>
                <c:pt idx="1216">
                  <c:v>2.593562485534041E-2</c:v>
                </c:pt>
                <c:pt idx="1217">
                  <c:v>2.5955661002635508E-2</c:v>
                </c:pt>
                <c:pt idx="1218">
                  <c:v>2.5975697149930709E-2</c:v>
                </c:pt>
                <c:pt idx="1219">
                  <c:v>2.599670278822401E-2</c:v>
                </c:pt>
                <c:pt idx="1220">
                  <c:v>2.6017708426517308E-2</c:v>
                </c:pt>
                <c:pt idx="1221">
                  <c:v>2.6038067737478507E-2</c:v>
                </c:pt>
                <c:pt idx="1222">
                  <c:v>2.6061012357768108E-2</c:v>
                </c:pt>
                <c:pt idx="1223">
                  <c:v>2.6081048505063209E-2</c:v>
                </c:pt>
                <c:pt idx="1224">
                  <c:v>2.6101730979690506E-2</c:v>
                </c:pt>
                <c:pt idx="1225">
                  <c:v>2.6124029272648008E-2</c:v>
                </c:pt>
                <c:pt idx="1226">
                  <c:v>2.6144388583609207E-2</c:v>
                </c:pt>
                <c:pt idx="1227">
                  <c:v>2.6164747894570409E-2</c:v>
                </c:pt>
                <c:pt idx="1228">
                  <c:v>2.6186076696529708E-2</c:v>
                </c:pt>
                <c:pt idx="1229">
                  <c:v>2.6207082334823006E-2</c:v>
                </c:pt>
                <c:pt idx="1230">
                  <c:v>2.6229380627780609E-2</c:v>
                </c:pt>
                <c:pt idx="1231">
                  <c:v>2.6251032593406009E-2</c:v>
                </c:pt>
                <c:pt idx="1232">
                  <c:v>2.6271391904367208E-2</c:v>
                </c:pt>
                <c:pt idx="1233">
                  <c:v>2.6291751215328407E-2</c:v>
                </c:pt>
                <c:pt idx="1234">
                  <c:v>2.6312433689955606E-2</c:v>
                </c:pt>
                <c:pt idx="1235">
                  <c:v>2.6332793000916808E-2</c:v>
                </c:pt>
                <c:pt idx="1236">
                  <c:v>2.6354121802876208E-2</c:v>
                </c:pt>
                <c:pt idx="1237">
                  <c:v>2.6375127441169509E-2</c:v>
                </c:pt>
                <c:pt idx="1238">
                  <c:v>2.639516358846461E-2</c:v>
                </c:pt>
                <c:pt idx="1239">
                  <c:v>2.6418108208754211E-2</c:v>
                </c:pt>
                <c:pt idx="1240">
                  <c:v>2.6439760174379608E-2</c:v>
                </c:pt>
                <c:pt idx="1241">
                  <c:v>2.6459796321674806E-2</c:v>
                </c:pt>
                <c:pt idx="1242">
                  <c:v>2.6480155632636008E-2</c:v>
                </c:pt>
                <c:pt idx="1243">
                  <c:v>2.6503100252925606E-2</c:v>
                </c:pt>
                <c:pt idx="1244">
                  <c:v>2.6525075382217107E-2</c:v>
                </c:pt>
                <c:pt idx="1245">
                  <c:v>2.6545434693178306E-2</c:v>
                </c:pt>
                <c:pt idx="1246">
                  <c:v>2.6566763495137605E-2</c:v>
                </c:pt>
                <c:pt idx="1247">
                  <c:v>2.6587445969764908E-2</c:v>
                </c:pt>
                <c:pt idx="1248">
                  <c:v>2.6608774771724207E-2</c:v>
                </c:pt>
                <c:pt idx="1249">
                  <c:v>2.663010357368361E-2</c:v>
                </c:pt>
                <c:pt idx="1250">
                  <c:v>2.6651109211976907E-2</c:v>
                </c:pt>
                <c:pt idx="1251">
                  <c:v>2.6672761177602308E-2</c:v>
                </c:pt>
                <c:pt idx="1252">
                  <c:v>2.669408997956161E-2</c:v>
                </c:pt>
                <c:pt idx="1253">
                  <c:v>2.6715418781521009E-2</c:v>
                </c:pt>
                <c:pt idx="1254">
                  <c:v>2.6737070747146409E-2</c:v>
                </c:pt>
                <c:pt idx="1255">
                  <c:v>2.675710689444161E-2</c:v>
                </c:pt>
                <c:pt idx="1256">
                  <c:v>2.6778112532734908E-2</c:v>
                </c:pt>
                <c:pt idx="1257">
                  <c:v>2.6798795007362108E-2</c:v>
                </c:pt>
                <c:pt idx="1258">
                  <c:v>2.6820770136653609E-2</c:v>
                </c:pt>
                <c:pt idx="1259">
                  <c:v>2.6842098938612908E-2</c:v>
                </c:pt>
                <c:pt idx="1260">
                  <c:v>2.6865043558902509E-2</c:v>
                </c:pt>
                <c:pt idx="1261">
                  <c:v>2.6887018688194007E-2</c:v>
                </c:pt>
                <c:pt idx="1262">
                  <c:v>2.690931698115151E-2</c:v>
                </c:pt>
                <c:pt idx="1263">
                  <c:v>2.6930645783110906E-2</c:v>
                </c:pt>
                <c:pt idx="1264">
                  <c:v>2.6952297748736309E-2</c:v>
                </c:pt>
                <c:pt idx="1265">
                  <c:v>2.6973303387029607E-2</c:v>
                </c:pt>
                <c:pt idx="1266">
                  <c:v>2.699495535265501E-2</c:v>
                </c:pt>
                <c:pt idx="1267">
                  <c:v>2.701919262760881E-2</c:v>
                </c:pt>
                <c:pt idx="1268">
                  <c:v>2.703922877490391E-2</c:v>
                </c:pt>
                <c:pt idx="1269">
                  <c:v>2.7059588085865109E-2</c:v>
                </c:pt>
                <c:pt idx="1270">
                  <c:v>2.7079624233160307E-2</c:v>
                </c:pt>
                <c:pt idx="1271">
                  <c:v>2.7099660380455411E-2</c:v>
                </c:pt>
                <c:pt idx="1272">
                  <c:v>2.7120342855082708E-2</c:v>
                </c:pt>
                <c:pt idx="1273">
                  <c:v>2.7141994820708105E-2</c:v>
                </c:pt>
                <c:pt idx="1274">
                  <c:v>2.7164939440997706E-2</c:v>
                </c:pt>
                <c:pt idx="1275">
                  <c:v>2.7185298751958905E-2</c:v>
                </c:pt>
                <c:pt idx="1276">
                  <c:v>2.7205981226586209E-2</c:v>
                </c:pt>
                <c:pt idx="1277">
                  <c:v>2.722601737388131E-2</c:v>
                </c:pt>
                <c:pt idx="1278">
                  <c:v>2.7248315666838809E-2</c:v>
                </c:pt>
                <c:pt idx="1279">
                  <c:v>2.7268674977800007E-2</c:v>
                </c:pt>
                <c:pt idx="1280">
                  <c:v>2.7289357452427311E-2</c:v>
                </c:pt>
                <c:pt idx="1281">
                  <c:v>2.7310363090720609E-2</c:v>
                </c:pt>
                <c:pt idx="1282">
                  <c:v>2.7330722401681808E-2</c:v>
                </c:pt>
                <c:pt idx="1283">
                  <c:v>2.7353343858305311E-2</c:v>
                </c:pt>
                <c:pt idx="1284">
                  <c:v>2.7374026332932608E-2</c:v>
                </c:pt>
                <c:pt idx="1285">
                  <c:v>2.7396001462224005E-2</c:v>
                </c:pt>
                <c:pt idx="1286">
                  <c:v>2.7416360773185208E-2</c:v>
                </c:pt>
                <c:pt idx="1287">
                  <c:v>2.7437043247812508E-2</c:v>
                </c:pt>
                <c:pt idx="1288">
                  <c:v>2.7457079395107709E-2</c:v>
                </c:pt>
                <c:pt idx="1289">
                  <c:v>2.7478408197067008E-2</c:v>
                </c:pt>
                <c:pt idx="1290">
                  <c:v>2.7501352817356609E-2</c:v>
                </c:pt>
                <c:pt idx="1291">
                  <c:v>2.7525266928644411E-2</c:v>
                </c:pt>
                <c:pt idx="1292">
                  <c:v>2.7546918894269808E-2</c:v>
                </c:pt>
                <c:pt idx="1293">
                  <c:v>2.756921718722731E-2</c:v>
                </c:pt>
                <c:pt idx="1294">
                  <c:v>2.758989966185451E-2</c:v>
                </c:pt>
                <c:pt idx="1295">
                  <c:v>2.761413693680841E-2</c:v>
                </c:pt>
                <c:pt idx="1296">
                  <c:v>2.7637404720764008E-2</c:v>
                </c:pt>
                <c:pt idx="1297">
                  <c:v>2.7660026177387609E-2</c:v>
                </c:pt>
                <c:pt idx="1298">
                  <c:v>2.7680385488348808E-2</c:v>
                </c:pt>
                <c:pt idx="1299">
                  <c:v>2.7702360617640209E-2</c:v>
                </c:pt>
                <c:pt idx="1300">
                  <c:v>2.7724658910597708E-2</c:v>
                </c:pt>
                <c:pt idx="1301">
                  <c:v>2.7747926694553407E-2</c:v>
                </c:pt>
                <c:pt idx="1302">
                  <c:v>2.7768286005514606E-2</c:v>
                </c:pt>
                <c:pt idx="1303">
                  <c:v>2.7788645316475805E-2</c:v>
                </c:pt>
                <c:pt idx="1304">
                  <c:v>2.7810943609433307E-2</c:v>
                </c:pt>
                <c:pt idx="1305">
                  <c:v>2.7831626084060611E-2</c:v>
                </c:pt>
                <c:pt idx="1306">
                  <c:v>2.7852631722353909E-2</c:v>
                </c:pt>
                <c:pt idx="1307">
                  <c:v>2.7873637360647206E-2</c:v>
                </c:pt>
                <c:pt idx="1308">
                  <c:v>2.7894319835274409E-2</c:v>
                </c:pt>
                <c:pt idx="1309">
                  <c:v>2.791597180089981E-2</c:v>
                </c:pt>
                <c:pt idx="1310">
                  <c:v>2.793762376652521E-2</c:v>
                </c:pt>
                <c:pt idx="1311">
                  <c:v>2.7961537877813011E-2</c:v>
                </c:pt>
                <c:pt idx="1312">
                  <c:v>2.7983189843438408E-2</c:v>
                </c:pt>
                <c:pt idx="1313">
                  <c:v>2.8005488136395907E-2</c:v>
                </c:pt>
                <c:pt idx="1314">
                  <c:v>2.802681693835531E-2</c:v>
                </c:pt>
                <c:pt idx="1315">
                  <c:v>2.8046853085650407E-2</c:v>
                </c:pt>
                <c:pt idx="1316">
                  <c:v>2.8066889232945605E-2</c:v>
                </c:pt>
                <c:pt idx="1317">
                  <c:v>2.808789487123891E-2</c:v>
                </c:pt>
                <c:pt idx="1318">
                  <c:v>2.8108577345866109E-2</c:v>
                </c:pt>
                <c:pt idx="1319">
                  <c:v>2.813119880248971E-2</c:v>
                </c:pt>
                <c:pt idx="1320">
                  <c:v>2.8152527604449008E-2</c:v>
                </c:pt>
                <c:pt idx="1321">
                  <c:v>2.8173210079076309E-2</c:v>
                </c:pt>
                <c:pt idx="1322">
                  <c:v>2.819518520836771E-2</c:v>
                </c:pt>
                <c:pt idx="1323">
                  <c:v>2.8215544519328908E-2</c:v>
                </c:pt>
                <c:pt idx="1324">
                  <c:v>2.8235903830290111E-2</c:v>
                </c:pt>
                <c:pt idx="1325">
                  <c:v>2.8257232632249506E-2</c:v>
                </c:pt>
                <c:pt idx="1326">
                  <c:v>2.8278561434208909E-2</c:v>
                </c:pt>
                <c:pt idx="1327">
                  <c:v>2.8298920745170108E-2</c:v>
                </c:pt>
                <c:pt idx="1328">
                  <c:v>2.831928005613131E-2</c:v>
                </c:pt>
                <c:pt idx="1329">
                  <c:v>2.833996253075851E-2</c:v>
                </c:pt>
                <c:pt idx="1330">
                  <c:v>2.8360968169051808E-2</c:v>
                </c:pt>
                <c:pt idx="1331">
                  <c:v>2.838229697101121E-2</c:v>
                </c:pt>
                <c:pt idx="1332">
                  <c:v>2.8402656281972409E-2</c:v>
                </c:pt>
                <c:pt idx="1333">
                  <c:v>2.8423661920265707E-2</c:v>
                </c:pt>
                <c:pt idx="1334">
                  <c:v>2.844434439489291E-2</c:v>
                </c:pt>
                <c:pt idx="1335">
                  <c:v>2.8464703705854109E-2</c:v>
                </c:pt>
                <c:pt idx="1336">
                  <c:v>2.8486355671479505E-2</c:v>
                </c:pt>
                <c:pt idx="1337">
                  <c:v>2.8508330800771007E-2</c:v>
                </c:pt>
                <c:pt idx="1338">
                  <c:v>2.8529659602730306E-2</c:v>
                </c:pt>
                <c:pt idx="1339">
                  <c:v>2.8551957895687808E-2</c:v>
                </c:pt>
                <c:pt idx="1340">
                  <c:v>2.8571994042983006E-2</c:v>
                </c:pt>
                <c:pt idx="1341">
                  <c:v>2.8592353353944208E-2</c:v>
                </c:pt>
                <c:pt idx="1342">
                  <c:v>2.8614005319569608E-2</c:v>
                </c:pt>
                <c:pt idx="1343">
                  <c:v>2.863598044886111E-2</c:v>
                </c:pt>
                <c:pt idx="1344">
                  <c:v>2.865666292348831E-2</c:v>
                </c:pt>
                <c:pt idx="1345">
                  <c:v>2.8678961216445805E-2</c:v>
                </c:pt>
                <c:pt idx="1346">
                  <c:v>2.8699320527407007E-2</c:v>
                </c:pt>
                <c:pt idx="1347">
                  <c:v>2.8721295656698505E-2</c:v>
                </c:pt>
                <c:pt idx="1348">
                  <c:v>2.874230129499181E-2</c:v>
                </c:pt>
                <c:pt idx="1349">
                  <c:v>2.8764599587949306E-2</c:v>
                </c:pt>
                <c:pt idx="1350">
                  <c:v>2.8786251553574709E-2</c:v>
                </c:pt>
                <c:pt idx="1351">
                  <c:v>2.8810165664862511E-2</c:v>
                </c:pt>
                <c:pt idx="1352">
                  <c:v>2.8831171303155809E-2</c:v>
                </c:pt>
                <c:pt idx="1353">
                  <c:v>2.8851207450450906E-2</c:v>
                </c:pt>
                <c:pt idx="1354">
                  <c:v>2.8871243597746111E-2</c:v>
                </c:pt>
                <c:pt idx="1355">
                  <c:v>2.8892249236039409E-2</c:v>
                </c:pt>
                <c:pt idx="1356">
                  <c:v>2.8914224365330806E-2</c:v>
                </c:pt>
                <c:pt idx="1357">
                  <c:v>2.8935553167290209E-2</c:v>
                </c:pt>
                <c:pt idx="1358">
                  <c:v>2.8955912478251408E-2</c:v>
                </c:pt>
                <c:pt idx="1359">
                  <c:v>2.897627178921261E-2</c:v>
                </c:pt>
                <c:pt idx="1360">
                  <c:v>2.899889324583611E-2</c:v>
                </c:pt>
                <c:pt idx="1361">
                  <c:v>2.9022161029791809E-2</c:v>
                </c:pt>
                <c:pt idx="1362">
                  <c:v>2.9042843504419106E-2</c:v>
                </c:pt>
                <c:pt idx="1363">
                  <c:v>2.9063525979046309E-2</c:v>
                </c:pt>
                <c:pt idx="1364">
                  <c:v>2.9083562126341507E-2</c:v>
                </c:pt>
                <c:pt idx="1365">
                  <c:v>2.9104567764634812E-2</c:v>
                </c:pt>
                <c:pt idx="1366">
                  <c:v>2.9127189221258308E-2</c:v>
                </c:pt>
                <c:pt idx="1367">
                  <c:v>2.9149810677881905E-2</c:v>
                </c:pt>
                <c:pt idx="1368">
                  <c:v>2.917081631617521E-2</c:v>
                </c:pt>
                <c:pt idx="1369">
                  <c:v>2.9190852463470307E-2</c:v>
                </c:pt>
                <c:pt idx="1370">
                  <c:v>2.9211211774431506E-2</c:v>
                </c:pt>
                <c:pt idx="1371">
                  <c:v>2.9231247921726707E-2</c:v>
                </c:pt>
                <c:pt idx="1372">
                  <c:v>2.925645468767861E-2</c:v>
                </c:pt>
                <c:pt idx="1373">
                  <c:v>2.9276490834973808E-2</c:v>
                </c:pt>
                <c:pt idx="1374">
                  <c:v>2.9299435455263409E-2</c:v>
                </c:pt>
                <c:pt idx="1375">
                  <c:v>2.9321087420888809E-2</c:v>
                </c:pt>
                <c:pt idx="1376">
                  <c:v>2.9341446731850008E-2</c:v>
                </c:pt>
                <c:pt idx="1377">
                  <c:v>2.9362129206477308E-2</c:v>
                </c:pt>
                <c:pt idx="1378">
                  <c:v>2.9382488517438507E-2</c:v>
                </c:pt>
                <c:pt idx="1379">
                  <c:v>2.9404140483063911E-2</c:v>
                </c:pt>
                <c:pt idx="1380">
                  <c:v>2.9426438776021406E-2</c:v>
                </c:pt>
                <c:pt idx="1381">
                  <c:v>2.9447121250648606E-2</c:v>
                </c:pt>
                <c:pt idx="1382">
                  <c:v>2.9467480561609808E-2</c:v>
                </c:pt>
                <c:pt idx="1383">
                  <c:v>2.9488809363569207E-2</c:v>
                </c:pt>
                <c:pt idx="1384">
                  <c:v>2.9510784492860608E-2</c:v>
                </c:pt>
                <c:pt idx="1385">
                  <c:v>2.9531790131154007E-2</c:v>
                </c:pt>
                <c:pt idx="1386">
                  <c:v>2.9555381078775707E-2</c:v>
                </c:pt>
                <c:pt idx="1387">
                  <c:v>2.9575740389736906E-2</c:v>
                </c:pt>
                <c:pt idx="1388">
                  <c:v>2.9598038682694408E-2</c:v>
                </c:pt>
                <c:pt idx="1389">
                  <c:v>2.9619044320987706E-2</c:v>
                </c:pt>
                <c:pt idx="1390">
                  <c:v>2.9639726795614905E-2</c:v>
                </c:pt>
                <c:pt idx="1391">
                  <c:v>2.9662994579570608E-2</c:v>
                </c:pt>
                <c:pt idx="1392">
                  <c:v>2.968400021786391E-2</c:v>
                </c:pt>
                <c:pt idx="1393">
                  <c:v>2.9704682692491109E-2</c:v>
                </c:pt>
                <c:pt idx="1394">
                  <c:v>2.972633465811661E-2</c:v>
                </c:pt>
                <c:pt idx="1395">
                  <c:v>2.974895611474011E-2</c:v>
                </c:pt>
                <c:pt idx="1396">
                  <c:v>2.977060808036551E-2</c:v>
                </c:pt>
                <c:pt idx="1397">
                  <c:v>2.9793552700655108E-2</c:v>
                </c:pt>
                <c:pt idx="1398">
                  <c:v>2.9813588847950309E-2</c:v>
                </c:pt>
                <c:pt idx="1399">
                  <c:v>2.9834917649909608E-2</c:v>
                </c:pt>
                <c:pt idx="1400">
                  <c:v>2.9854953797204806E-2</c:v>
                </c:pt>
                <c:pt idx="1401">
                  <c:v>2.987595943549811E-2</c:v>
                </c:pt>
                <c:pt idx="1402">
                  <c:v>2.9897611401123507E-2</c:v>
                </c:pt>
                <c:pt idx="1403">
                  <c:v>2.9919909694081009E-2</c:v>
                </c:pt>
                <c:pt idx="1404">
                  <c:v>2.9942531150704606E-2</c:v>
                </c:pt>
                <c:pt idx="1405">
                  <c:v>2.9964829443662109E-2</c:v>
                </c:pt>
                <c:pt idx="1406">
                  <c:v>2.9987127736619611E-2</c:v>
                </c:pt>
                <c:pt idx="1407">
                  <c:v>3.0010072356909209E-2</c:v>
                </c:pt>
                <c:pt idx="1408">
                  <c:v>3.0032370649866705E-2</c:v>
                </c:pt>
                <c:pt idx="1409">
                  <c:v>3.0052729960827907E-2</c:v>
                </c:pt>
                <c:pt idx="1410">
                  <c:v>3.0073412435455107E-2</c:v>
                </c:pt>
                <c:pt idx="1411">
                  <c:v>3.0096033892078707E-2</c:v>
                </c:pt>
                <c:pt idx="1412">
                  <c:v>3.0118978512368305E-2</c:v>
                </c:pt>
                <c:pt idx="1413">
                  <c:v>3.013998415066161E-2</c:v>
                </c:pt>
                <c:pt idx="1414">
                  <c:v>3.0162282443619105E-2</c:v>
                </c:pt>
                <c:pt idx="1415">
                  <c:v>3.0182641754580308E-2</c:v>
                </c:pt>
                <c:pt idx="1416">
                  <c:v>3.0202677901875509E-2</c:v>
                </c:pt>
                <c:pt idx="1417">
                  <c:v>3.0223037212836711E-2</c:v>
                </c:pt>
                <c:pt idx="1418">
                  <c:v>3.0243073360131809E-2</c:v>
                </c:pt>
                <c:pt idx="1419">
                  <c:v>3.0264725325757209E-2</c:v>
                </c:pt>
                <c:pt idx="1420">
                  <c:v>3.0285730964050506E-2</c:v>
                </c:pt>
                <c:pt idx="1421">
                  <c:v>3.0306090275011709E-2</c:v>
                </c:pt>
                <c:pt idx="1422">
                  <c:v>3.0327419076971108E-2</c:v>
                </c:pt>
                <c:pt idx="1423">
                  <c:v>3.0347455224266205E-2</c:v>
                </c:pt>
                <c:pt idx="1424">
                  <c:v>3.036846086255951E-2</c:v>
                </c:pt>
                <c:pt idx="1425">
                  <c:v>3.0389466500852808E-2</c:v>
                </c:pt>
                <c:pt idx="1426">
                  <c:v>3.0411118466478308E-2</c:v>
                </c:pt>
                <c:pt idx="1427">
                  <c:v>3.0432124104771606E-2</c:v>
                </c:pt>
                <c:pt idx="1428">
                  <c:v>3.0452483415732808E-2</c:v>
                </c:pt>
                <c:pt idx="1429">
                  <c:v>3.0475751199688407E-2</c:v>
                </c:pt>
                <c:pt idx="1430">
                  <c:v>3.0496110510649609E-2</c:v>
                </c:pt>
                <c:pt idx="1431">
                  <c:v>3.0517439312609008E-2</c:v>
                </c:pt>
                <c:pt idx="1432">
                  <c:v>3.0539091278234409E-2</c:v>
                </c:pt>
                <c:pt idx="1433">
                  <c:v>3.0559773752861608E-2</c:v>
                </c:pt>
                <c:pt idx="1434">
                  <c:v>3.0581748882153106E-2</c:v>
                </c:pt>
                <c:pt idx="1435">
                  <c:v>3.0604370338776707E-2</c:v>
                </c:pt>
                <c:pt idx="1436">
                  <c:v>3.0626345468068111E-2</c:v>
                </c:pt>
                <c:pt idx="1437">
                  <c:v>3.0647351106361409E-2</c:v>
                </c:pt>
                <c:pt idx="1438">
                  <c:v>3.0667387253656607E-2</c:v>
                </c:pt>
                <c:pt idx="1439">
                  <c:v>3.0689039219282007E-2</c:v>
                </c:pt>
                <c:pt idx="1440">
                  <c:v>3.0710368021241309E-2</c:v>
                </c:pt>
                <c:pt idx="1441">
                  <c:v>3.0730727332202511E-2</c:v>
                </c:pt>
                <c:pt idx="1442">
                  <c:v>3.0752702461494009E-2</c:v>
                </c:pt>
                <c:pt idx="1443">
                  <c:v>3.0773708099787311E-2</c:v>
                </c:pt>
                <c:pt idx="1444">
                  <c:v>3.0794067410748509E-2</c:v>
                </c:pt>
                <c:pt idx="1445">
                  <c:v>3.0814103558043607E-2</c:v>
                </c:pt>
                <c:pt idx="1446">
                  <c:v>3.0835755523669007E-2</c:v>
                </c:pt>
                <c:pt idx="1447">
                  <c:v>3.0856437998296307E-2</c:v>
                </c:pt>
                <c:pt idx="1448">
                  <c:v>3.0876474145591408E-2</c:v>
                </c:pt>
                <c:pt idx="1449">
                  <c:v>3.0897156620218705E-2</c:v>
                </c:pt>
                <c:pt idx="1450">
                  <c:v>3.0917192767513809E-2</c:v>
                </c:pt>
                <c:pt idx="1451">
                  <c:v>3.0937875242141106E-2</c:v>
                </c:pt>
                <c:pt idx="1452">
                  <c:v>3.0958557716768306E-2</c:v>
                </c:pt>
                <c:pt idx="1453">
                  <c:v>3.0978593864063507E-2</c:v>
                </c:pt>
                <c:pt idx="1454">
                  <c:v>3.1000245829688907E-2</c:v>
                </c:pt>
                <c:pt idx="1455">
                  <c:v>3.1020928304316207E-2</c:v>
                </c:pt>
                <c:pt idx="1456">
                  <c:v>3.1041933942609509E-2</c:v>
                </c:pt>
                <c:pt idx="1457">
                  <c:v>3.1064555399233008E-2</c:v>
                </c:pt>
                <c:pt idx="1458">
                  <c:v>3.1085884201192408E-2</c:v>
                </c:pt>
                <c:pt idx="1459">
                  <c:v>3.110915198514801E-2</c:v>
                </c:pt>
                <c:pt idx="1460">
                  <c:v>3.1129188132443208E-2</c:v>
                </c:pt>
                <c:pt idx="1461">
                  <c:v>3.1150193770736509E-2</c:v>
                </c:pt>
                <c:pt idx="1462">
                  <c:v>3.1171199409029807E-2</c:v>
                </c:pt>
                <c:pt idx="1463">
                  <c:v>3.1192851374655207E-2</c:v>
                </c:pt>
                <c:pt idx="1464">
                  <c:v>3.1213857012948508E-2</c:v>
                </c:pt>
                <c:pt idx="1465">
                  <c:v>3.1233893160243706E-2</c:v>
                </c:pt>
                <c:pt idx="1466">
                  <c:v>3.1255221962203011E-2</c:v>
                </c:pt>
                <c:pt idx="1467">
                  <c:v>3.1277197091494506E-2</c:v>
                </c:pt>
                <c:pt idx="1468">
                  <c:v>3.1297879566121706E-2</c:v>
                </c:pt>
                <c:pt idx="1469">
                  <c:v>3.131856204074901E-2</c:v>
                </c:pt>
                <c:pt idx="1470">
                  <c:v>3.1339567679042307E-2</c:v>
                </c:pt>
                <c:pt idx="1471">
                  <c:v>3.1359926990003513E-2</c:v>
                </c:pt>
                <c:pt idx="1472">
                  <c:v>3.1379963137298607E-2</c:v>
                </c:pt>
                <c:pt idx="1473">
                  <c:v>3.1400322448259813E-2</c:v>
                </c:pt>
                <c:pt idx="1474">
                  <c:v>3.1421004922887109E-2</c:v>
                </c:pt>
                <c:pt idx="1475">
                  <c:v>3.1442010561180407E-2</c:v>
                </c:pt>
                <c:pt idx="1476">
                  <c:v>3.1463016199473712E-2</c:v>
                </c:pt>
                <c:pt idx="1477">
                  <c:v>3.1484991328765109E-2</c:v>
                </c:pt>
                <c:pt idx="1478">
                  <c:v>3.1506966458056611E-2</c:v>
                </c:pt>
                <c:pt idx="1479">
                  <c:v>3.1528295260016014E-2</c:v>
                </c:pt>
                <c:pt idx="1480">
                  <c:v>3.1549624061975312E-2</c:v>
                </c:pt>
                <c:pt idx="1481">
                  <c:v>3.1569983372936511E-2</c:v>
                </c:pt>
                <c:pt idx="1482">
                  <c:v>3.1590989011229809E-2</c:v>
                </c:pt>
                <c:pt idx="1483">
                  <c:v>3.161296414052131E-2</c:v>
                </c:pt>
                <c:pt idx="1484">
                  <c:v>3.1634616106146707E-2</c:v>
                </c:pt>
                <c:pt idx="1485">
                  <c:v>3.1654652253441808E-2</c:v>
                </c:pt>
                <c:pt idx="1486">
                  <c:v>3.167598105540121E-2</c:v>
                </c:pt>
                <c:pt idx="1487">
                  <c:v>3.1698925675690812E-2</c:v>
                </c:pt>
                <c:pt idx="1488">
                  <c:v>3.1719931313984109E-2</c:v>
                </c:pt>
                <c:pt idx="1489">
                  <c:v>3.1739967461279307E-2</c:v>
                </c:pt>
                <c:pt idx="1490">
                  <c:v>3.1760326772240506E-2</c:v>
                </c:pt>
                <c:pt idx="1491">
                  <c:v>3.178197873786591E-2</c:v>
                </c:pt>
                <c:pt idx="1492">
                  <c:v>3.1803307539825208E-2</c:v>
                </c:pt>
                <c:pt idx="1493">
                  <c:v>3.182528266911671E-2</c:v>
                </c:pt>
                <c:pt idx="1494">
                  <c:v>3.184596514374391E-2</c:v>
                </c:pt>
                <c:pt idx="1495">
                  <c:v>3.1867617109369306E-2</c:v>
                </c:pt>
                <c:pt idx="1496">
                  <c:v>3.1889915402326809E-2</c:v>
                </c:pt>
                <c:pt idx="1497">
                  <c:v>3.1910921040620106E-2</c:v>
                </c:pt>
                <c:pt idx="1498">
                  <c:v>3.1931603515247403E-2</c:v>
                </c:pt>
                <c:pt idx="1499">
                  <c:v>3.1952932317206709E-2</c:v>
                </c:pt>
                <c:pt idx="1500">
                  <c:v>3.1977169592160612E-2</c:v>
                </c:pt>
                <c:pt idx="1501">
                  <c:v>3.1997528903121811E-2</c:v>
                </c:pt>
                <c:pt idx="1502">
                  <c:v>3.2017565050416905E-2</c:v>
                </c:pt>
                <c:pt idx="1503">
                  <c:v>3.2039217016042308E-2</c:v>
                </c:pt>
                <c:pt idx="1504">
                  <c:v>3.2059899490669605E-2</c:v>
                </c:pt>
                <c:pt idx="1505">
                  <c:v>3.2083167274625207E-2</c:v>
                </c:pt>
                <c:pt idx="1506">
                  <c:v>3.2104819240250604E-2</c:v>
                </c:pt>
                <c:pt idx="1507">
                  <c:v>3.2124855387545809E-2</c:v>
                </c:pt>
                <c:pt idx="1508">
                  <c:v>3.2144891534840909E-2</c:v>
                </c:pt>
                <c:pt idx="1509">
                  <c:v>3.2166866664132404E-2</c:v>
                </c:pt>
                <c:pt idx="1510">
                  <c:v>3.2187549138759708E-2</c:v>
                </c:pt>
                <c:pt idx="1511">
                  <c:v>3.2208231613386908E-2</c:v>
                </c:pt>
                <c:pt idx="1512">
                  <c:v>3.2228914088014211E-2</c:v>
                </c:pt>
                <c:pt idx="1513">
                  <c:v>3.2251535544637708E-2</c:v>
                </c:pt>
                <c:pt idx="1514">
                  <c:v>3.2271571691932913E-2</c:v>
                </c:pt>
                <c:pt idx="1515">
                  <c:v>3.229257733022621E-2</c:v>
                </c:pt>
                <c:pt idx="1516">
                  <c:v>3.231325980485341E-2</c:v>
                </c:pt>
                <c:pt idx="1517">
                  <c:v>3.2333942279480707E-2</c:v>
                </c:pt>
                <c:pt idx="1518">
                  <c:v>3.2354947917774005E-2</c:v>
                </c:pt>
                <c:pt idx="1519">
                  <c:v>3.2375307228735203E-2</c:v>
                </c:pt>
                <c:pt idx="1520">
                  <c:v>3.2396959194360607E-2</c:v>
                </c:pt>
                <c:pt idx="1521">
                  <c:v>3.2416995341655708E-2</c:v>
                </c:pt>
                <c:pt idx="1522">
                  <c:v>3.2437677816283012E-2</c:v>
                </c:pt>
                <c:pt idx="1523">
                  <c:v>3.2457713963578112E-2</c:v>
                </c:pt>
                <c:pt idx="1524">
                  <c:v>3.2478396438205409E-2</c:v>
                </c:pt>
                <c:pt idx="1525">
                  <c:v>3.249843258550051E-2</c:v>
                </c:pt>
                <c:pt idx="1526">
                  <c:v>3.2519115060127807E-2</c:v>
                </c:pt>
                <c:pt idx="1527">
                  <c:v>3.2540443862087105E-2</c:v>
                </c:pt>
                <c:pt idx="1528">
                  <c:v>3.256403480970891E-2</c:v>
                </c:pt>
                <c:pt idx="1529">
                  <c:v>3.2585686775334313E-2</c:v>
                </c:pt>
                <c:pt idx="1530">
                  <c:v>3.260830823195781E-2</c:v>
                </c:pt>
                <c:pt idx="1531">
                  <c:v>3.2628667542919008E-2</c:v>
                </c:pt>
                <c:pt idx="1532">
                  <c:v>3.2649026853880207E-2</c:v>
                </c:pt>
                <c:pt idx="1533">
                  <c:v>3.2669386164841406E-2</c:v>
                </c:pt>
                <c:pt idx="1534">
                  <c:v>3.2690391803134704E-2</c:v>
                </c:pt>
                <c:pt idx="1535">
                  <c:v>3.2711720605094106E-2</c:v>
                </c:pt>
                <c:pt idx="1536">
                  <c:v>3.2732079916055305E-2</c:v>
                </c:pt>
                <c:pt idx="1537">
                  <c:v>3.2752116063350406E-2</c:v>
                </c:pt>
                <c:pt idx="1538">
                  <c:v>3.2772475374311612E-2</c:v>
                </c:pt>
                <c:pt idx="1539">
                  <c:v>3.2792834685272811E-2</c:v>
                </c:pt>
                <c:pt idx="1540">
                  <c:v>3.2815779305562509E-2</c:v>
                </c:pt>
                <c:pt idx="1541">
                  <c:v>3.2837754434853907E-2</c:v>
                </c:pt>
                <c:pt idx="1542">
                  <c:v>3.2858760073147211E-2</c:v>
                </c:pt>
                <c:pt idx="1543">
                  <c:v>3.2878796220442409E-2</c:v>
                </c:pt>
                <c:pt idx="1544">
                  <c:v>3.2899478695069609E-2</c:v>
                </c:pt>
                <c:pt idx="1545">
                  <c:v>3.2920807497029012E-2</c:v>
                </c:pt>
                <c:pt idx="1546">
                  <c:v>3.2941489971656211E-2</c:v>
                </c:pt>
                <c:pt idx="1547">
                  <c:v>3.2962818773615607E-2</c:v>
                </c:pt>
                <c:pt idx="1548">
                  <c:v>3.2984147575574906E-2</c:v>
                </c:pt>
                <c:pt idx="1549">
                  <c:v>3.3004830050202209E-2</c:v>
                </c:pt>
                <c:pt idx="1550">
                  <c:v>3.3025512524829409E-2</c:v>
                </c:pt>
                <c:pt idx="1551">
                  <c:v>3.3046518163122707E-2</c:v>
                </c:pt>
                <c:pt idx="1552">
                  <c:v>3.3066877474083906E-2</c:v>
                </c:pt>
                <c:pt idx="1553">
                  <c:v>3.308691362137911E-2</c:v>
                </c:pt>
                <c:pt idx="1554">
                  <c:v>3.3108242423338409E-2</c:v>
                </c:pt>
                <c:pt idx="1555">
                  <c:v>3.3128924897965713E-2</c:v>
                </c:pt>
                <c:pt idx="1556">
                  <c:v>3.3148961045260911E-2</c:v>
                </c:pt>
                <c:pt idx="1557">
                  <c:v>3.3170613010886307E-2</c:v>
                </c:pt>
                <c:pt idx="1558">
                  <c:v>3.3193234467509811E-2</c:v>
                </c:pt>
                <c:pt idx="1559">
                  <c:v>3.3214240105803108E-2</c:v>
                </c:pt>
                <c:pt idx="1560">
                  <c:v>3.3234599416764307E-2</c:v>
                </c:pt>
                <c:pt idx="1561">
                  <c:v>3.3254635564059505E-2</c:v>
                </c:pt>
                <c:pt idx="1562">
                  <c:v>3.3277257020683008E-2</c:v>
                </c:pt>
                <c:pt idx="1563">
                  <c:v>3.3298908986308405E-2</c:v>
                </c:pt>
                <c:pt idx="1564">
                  <c:v>3.3319268297269604E-2</c:v>
                </c:pt>
                <c:pt idx="1565">
                  <c:v>3.333962760823081E-2</c:v>
                </c:pt>
                <c:pt idx="1566">
                  <c:v>3.3360310082858106E-2</c:v>
                </c:pt>
                <c:pt idx="1567">
                  <c:v>3.3382931539481707E-2</c:v>
                </c:pt>
                <c:pt idx="1568">
                  <c:v>3.3405229832439209E-2</c:v>
                </c:pt>
                <c:pt idx="1569">
                  <c:v>3.3425265979734303E-2</c:v>
                </c:pt>
                <c:pt idx="1570">
                  <c:v>3.3445302127029508E-2</c:v>
                </c:pt>
                <c:pt idx="1571">
                  <c:v>3.3465338274324609E-2</c:v>
                </c:pt>
                <c:pt idx="1572">
                  <c:v>3.3487636567282111E-2</c:v>
                </c:pt>
                <c:pt idx="1573">
                  <c:v>3.350799587824331E-2</c:v>
                </c:pt>
                <c:pt idx="1574">
                  <c:v>3.3528355189204509E-2</c:v>
                </c:pt>
                <c:pt idx="1575">
                  <c:v>3.3550007154829906E-2</c:v>
                </c:pt>
                <c:pt idx="1576">
                  <c:v>3.357101279312321E-2</c:v>
                </c:pt>
                <c:pt idx="1577">
                  <c:v>3.3591695267750507E-2</c:v>
                </c:pt>
                <c:pt idx="1578">
                  <c:v>3.3612700906043805E-2</c:v>
                </c:pt>
                <c:pt idx="1579">
                  <c:v>3.3633706544337109E-2</c:v>
                </c:pt>
                <c:pt idx="1580">
                  <c:v>3.3654389018964309E-2</c:v>
                </c:pt>
                <c:pt idx="1581">
                  <c:v>3.3674748329925605E-2</c:v>
                </c:pt>
                <c:pt idx="1582">
                  <c:v>3.3696400295551009E-2</c:v>
                </c:pt>
                <c:pt idx="1583">
                  <c:v>3.3716759606512207E-2</c:v>
                </c:pt>
                <c:pt idx="1584">
                  <c:v>3.3737442081139407E-2</c:v>
                </c:pt>
                <c:pt idx="1585">
                  <c:v>3.3757478228434612E-2</c:v>
                </c:pt>
                <c:pt idx="1586">
                  <c:v>3.3777837539395811E-2</c:v>
                </c:pt>
                <c:pt idx="1587">
                  <c:v>3.3799812668687208E-2</c:v>
                </c:pt>
                <c:pt idx="1588">
                  <c:v>3.3821141470646611E-2</c:v>
                </c:pt>
                <c:pt idx="1589">
                  <c:v>3.3841177617941705E-2</c:v>
                </c:pt>
                <c:pt idx="1590">
                  <c:v>3.3862829583567108E-2</c:v>
                </c:pt>
                <c:pt idx="1591">
                  <c:v>3.3884158385526511E-2</c:v>
                </c:pt>
                <c:pt idx="1592">
                  <c:v>3.3905164023819809E-2</c:v>
                </c:pt>
                <c:pt idx="1593">
                  <c:v>3.3925523334781008E-2</c:v>
                </c:pt>
                <c:pt idx="1594">
                  <c:v>3.3946205809408207E-2</c:v>
                </c:pt>
                <c:pt idx="1595">
                  <c:v>3.3967211447701512E-2</c:v>
                </c:pt>
                <c:pt idx="1596">
                  <c:v>3.3988217085994907E-2</c:v>
                </c:pt>
                <c:pt idx="1597">
                  <c:v>3.4009222724288211E-2</c:v>
                </c:pt>
                <c:pt idx="1598">
                  <c:v>3.4031197853579609E-2</c:v>
                </c:pt>
                <c:pt idx="1599">
                  <c:v>3.4051880328206913E-2</c:v>
                </c:pt>
                <c:pt idx="1600">
                  <c:v>3.4074178621164408E-2</c:v>
                </c:pt>
                <c:pt idx="1601">
                  <c:v>3.4095830586789805E-2</c:v>
                </c:pt>
                <c:pt idx="1602">
                  <c:v>3.4116836225083109E-2</c:v>
                </c:pt>
                <c:pt idx="1603">
                  <c:v>3.4138811354374507E-2</c:v>
                </c:pt>
                <c:pt idx="1604">
                  <c:v>3.4160786483666009E-2</c:v>
                </c:pt>
                <c:pt idx="1605">
                  <c:v>3.4181792121959306E-2</c:v>
                </c:pt>
                <c:pt idx="1606">
                  <c:v>3.4204413578582907E-2</c:v>
                </c:pt>
                <c:pt idx="1607">
                  <c:v>3.4224449725878008E-2</c:v>
                </c:pt>
                <c:pt idx="1608">
                  <c:v>3.4248040673499708E-2</c:v>
                </c:pt>
                <c:pt idx="1609">
                  <c:v>3.4269692639125104E-2</c:v>
                </c:pt>
                <c:pt idx="1610">
                  <c:v>3.4290051950086303E-2</c:v>
                </c:pt>
                <c:pt idx="1611">
                  <c:v>3.4311380752045706E-2</c:v>
                </c:pt>
                <c:pt idx="1612">
                  <c:v>3.4333032717671109E-2</c:v>
                </c:pt>
                <c:pt idx="1613">
                  <c:v>3.4354684683296506E-2</c:v>
                </c:pt>
                <c:pt idx="1614">
                  <c:v>3.4376013485255805E-2</c:v>
                </c:pt>
                <c:pt idx="1615">
                  <c:v>3.4397665450881208E-2</c:v>
                </c:pt>
                <c:pt idx="1616">
                  <c:v>3.4418671089174506E-2</c:v>
                </c:pt>
                <c:pt idx="1617">
                  <c:v>3.4440323054800007E-2</c:v>
                </c:pt>
                <c:pt idx="1618">
                  <c:v>3.446197502042541E-2</c:v>
                </c:pt>
                <c:pt idx="1619">
                  <c:v>3.4485242804381006E-2</c:v>
                </c:pt>
                <c:pt idx="1620">
                  <c:v>3.450624844267431E-2</c:v>
                </c:pt>
                <c:pt idx="1621">
                  <c:v>3.4526284589969508E-2</c:v>
                </c:pt>
                <c:pt idx="1622">
                  <c:v>3.4549875537591208E-2</c:v>
                </c:pt>
                <c:pt idx="1623">
                  <c:v>3.4571204339550507E-2</c:v>
                </c:pt>
                <c:pt idx="1624">
                  <c:v>3.4591240486845705E-2</c:v>
                </c:pt>
                <c:pt idx="1625">
                  <c:v>3.4611599797806904E-2</c:v>
                </c:pt>
                <c:pt idx="1626">
                  <c:v>3.4633251763432307E-2</c:v>
                </c:pt>
                <c:pt idx="1627">
                  <c:v>3.4654903729057704E-2</c:v>
                </c:pt>
                <c:pt idx="1628">
                  <c:v>3.467526304001891E-2</c:v>
                </c:pt>
                <c:pt idx="1629">
                  <c:v>3.4698207660308504E-2</c:v>
                </c:pt>
                <c:pt idx="1630">
                  <c:v>3.4718890134935808E-2</c:v>
                </c:pt>
                <c:pt idx="1631">
                  <c:v>3.4740865264227205E-2</c:v>
                </c:pt>
                <c:pt idx="1632">
                  <c:v>3.4763486720850806E-2</c:v>
                </c:pt>
                <c:pt idx="1633">
                  <c:v>3.4783846031812005E-2</c:v>
                </c:pt>
                <c:pt idx="1634">
                  <c:v>3.4805497997437408E-2</c:v>
                </c:pt>
                <c:pt idx="1635">
                  <c:v>3.4828119454061009E-2</c:v>
                </c:pt>
                <c:pt idx="1636">
                  <c:v>3.4848155601356109E-2</c:v>
                </c:pt>
                <c:pt idx="1637">
                  <c:v>3.4868191748651307E-2</c:v>
                </c:pt>
                <c:pt idx="1638">
                  <c:v>3.4888874223278507E-2</c:v>
                </c:pt>
                <c:pt idx="1639">
                  <c:v>3.4910849352570009E-2</c:v>
                </c:pt>
                <c:pt idx="1640">
                  <c:v>3.4930885499865109E-2</c:v>
                </c:pt>
                <c:pt idx="1641">
                  <c:v>3.4951891138158407E-2</c:v>
                </c:pt>
                <c:pt idx="1642">
                  <c:v>3.4974512594782008E-2</c:v>
                </c:pt>
                <c:pt idx="1643">
                  <c:v>3.4995195069409207E-2</c:v>
                </c:pt>
                <c:pt idx="1644">
                  <c:v>3.5016847035034611E-2</c:v>
                </c:pt>
                <c:pt idx="1645">
                  <c:v>3.5038175836994007E-2</c:v>
                </c:pt>
                <c:pt idx="1646">
                  <c:v>3.5059181475287311E-2</c:v>
                </c:pt>
                <c:pt idx="1647">
                  <c:v>3.507954078624851E-2</c:v>
                </c:pt>
                <c:pt idx="1648">
                  <c:v>3.5102162242872111E-2</c:v>
                </c:pt>
                <c:pt idx="1649">
                  <c:v>3.512284471749931E-2</c:v>
                </c:pt>
                <c:pt idx="1650">
                  <c:v>3.5145143010456813E-2</c:v>
                </c:pt>
                <c:pt idx="1651">
                  <c:v>3.5166794976082209E-2</c:v>
                </c:pt>
                <c:pt idx="1652">
                  <c:v>3.5187800614375507E-2</c:v>
                </c:pt>
                <c:pt idx="1653">
                  <c:v>3.5208483089002811E-2</c:v>
                </c:pt>
                <c:pt idx="1654">
                  <c:v>3.5229488727296109E-2</c:v>
                </c:pt>
                <c:pt idx="1655">
                  <c:v>3.5251463856587513E-2</c:v>
                </c:pt>
                <c:pt idx="1656">
                  <c:v>3.5274731640543205E-2</c:v>
                </c:pt>
                <c:pt idx="1657">
                  <c:v>3.529573727883651E-2</c:v>
                </c:pt>
                <c:pt idx="1658">
                  <c:v>3.531641975346371E-2</c:v>
                </c:pt>
                <c:pt idx="1659">
                  <c:v>3.5336455900758908E-2</c:v>
                </c:pt>
                <c:pt idx="1660">
                  <c:v>3.5357461539052205E-2</c:v>
                </c:pt>
                <c:pt idx="1661">
                  <c:v>3.5378790341011608E-2</c:v>
                </c:pt>
                <c:pt idx="1662">
                  <c:v>3.5400442306637012E-2</c:v>
                </c:pt>
                <c:pt idx="1663">
                  <c:v>3.542177110859631E-2</c:v>
                </c:pt>
                <c:pt idx="1664">
                  <c:v>3.5442130419557509E-2</c:v>
                </c:pt>
                <c:pt idx="1665">
                  <c:v>3.5462812894184806E-2</c:v>
                </c:pt>
                <c:pt idx="1666">
                  <c:v>3.548478802347621E-2</c:v>
                </c:pt>
                <c:pt idx="1667">
                  <c:v>3.5504824170771408E-2</c:v>
                </c:pt>
                <c:pt idx="1668">
                  <c:v>3.5526799300062806E-2</c:v>
                </c:pt>
                <c:pt idx="1669">
                  <c:v>3.5547804938356103E-2</c:v>
                </c:pt>
                <c:pt idx="1670">
                  <c:v>3.5568810576649408E-2</c:v>
                </c:pt>
                <c:pt idx="1671">
                  <c:v>3.5589169887610607E-2</c:v>
                </c:pt>
                <c:pt idx="1672">
                  <c:v>3.5609529198571813E-2</c:v>
                </c:pt>
                <c:pt idx="1673">
                  <c:v>3.5631504327863307E-2</c:v>
                </c:pt>
                <c:pt idx="1674">
                  <c:v>3.5653479457154809E-2</c:v>
                </c:pt>
                <c:pt idx="1675">
                  <c:v>3.5674485095448107E-2</c:v>
                </c:pt>
                <c:pt idx="1676">
                  <c:v>3.569710655207161E-2</c:v>
                </c:pt>
                <c:pt idx="1677">
                  <c:v>3.5717465863032809E-2</c:v>
                </c:pt>
                <c:pt idx="1678">
                  <c:v>3.5738471501326113E-2</c:v>
                </c:pt>
                <c:pt idx="1679">
                  <c:v>3.5758830812287312E-2</c:v>
                </c:pt>
                <c:pt idx="1680">
                  <c:v>3.5779513286914609E-2</c:v>
                </c:pt>
                <c:pt idx="1681">
                  <c:v>3.5801165252540013E-2</c:v>
                </c:pt>
                <c:pt idx="1682">
                  <c:v>3.5821201399835106E-2</c:v>
                </c:pt>
                <c:pt idx="1683">
                  <c:v>3.5843822856458707E-2</c:v>
                </c:pt>
                <c:pt idx="1684">
                  <c:v>3.5863859003753808E-2</c:v>
                </c:pt>
                <c:pt idx="1685">
                  <c:v>3.5884541478381105E-2</c:v>
                </c:pt>
                <c:pt idx="1686">
                  <c:v>3.5904900789342303E-2</c:v>
                </c:pt>
                <c:pt idx="1687">
                  <c:v>3.5926875918633805E-2</c:v>
                </c:pt>
                <c:pt idx="1688">
                  <c:v>3.5947235229595004E-2</c:v>
                </c:pt>
                <c:pt idx="1689">
                  <c:v>3.596791770422221E-2</c:v>
                </c:pt>
                <c:pt idx="1690">
                  <c:v>3.5989569669847607E-2</c:v>
                </c:pt>
                <c:pt idx="1691">
                  <c:v>3.6009928980808813E-2</c:v>
                </c:pt>
                <c:pt idx="1692">
                  <c:v>3.6032873601098407E-2</c:v>
                </c:pt>
                <c:pt idx="1693">
                  <c:v>3.605517189405591E-2</c:v>
                </c:pt>
                <c:pt idx="1694">
                  <c:v>3.607779335067951E-2</c:v>
                </c:pt>
                <c:pt idx="1695">
                  <c:v>3.6098475825306703E-2</c:v>
                </c:pt>
                <c:pt idx="1696">
                  <c:v>3.6118511972601908E-2</c:v>
                </c:pt>
                <c:pt idx="1697">
                  <c:v>3.6140487101893409E-2</c:v>
                </c:pt>
                <c:pt idx="1698">
                  <c:v>3.6162462231184807E-2</c:v>
                </c:pt>
                <c:pt idx="1699">
                  <c:v>3.6184437360476308E-2</c:v>
                </c:pt>
                <c:pt idx="1700">
                  <c:v>3.6205119835103508E-2</c:v>
                </c:pt>
                <c:pt idx="1701">
                  <c:v>3.6225155982398706E-2</c:v>
                </c:pt>
                <c:pt idx="1702">
                  <c:v>3.6245192129693807E-2</c:v>
                </c:pt>
                <c:pt idx="1703">
                  <c:v>3.6265874604321111E-2</c:v>
                </c:pt>
                <c:pt idx="1704">
                  <c:v>3.628655707894831E-2</c:v>
                </c:pt>
                <c:pt idx="1705">
                  <c:v>3.6309178535571911E-2</c:v>
                </c:pt>
                <c:pt idx="1706">
                  <c:v>3.6330507337531209E-2</c:v>
                </c:pt>
                <c:pt idx="1707">
                  <c:v>3.6352805630488712E-2</c:v>
                </c:pt>
                <c:pt idx="1708">
                  <c:v>3.6374134432448108E-2</c:v>
                </c:pt>
                <c:pt idx="1709">
                  <c:v>3.639546323440751E-2</c:v>
                </c:pt>
                <c:pt idx="1710">
                  <c:v>3.6415499381702611E-2</c:v>
                </c:pt>
                <c:pt idx="1711">
                  <c:v>3.6436828183662007E-2</c:v>
                </c:pt>
                <c:pt idx="1712">
                  <c:v>3.645848014928741E-2</c:v>
                </c:pt>
                <c:pt idx="1713">
                  <c:v>3.6481747933243013E-2</c:v>
                </c:pt>
                <c:pt idx="1714">
                  <c:v>3.6503399898868409E-2</c:v>
                </c:pt>
                <c:pt idx="1715">
                  <c:v>3.6524082373495713E-2</c:v>
                </c:pt>
                <c:pt idx="1716">
                  <c:v>3.6545411175455011E-2</c:v>
                </c:pt>
                <c:pt idx="1717">
                  <c:v>3.6567709468412507E-2</c:v>
                </c:pt>
                <c:pt idx="1718">
                  <c:v>3.6587745615707712E-2</c:v>
                </c:pt>
                <c:pt idx="1719">
                  <c:v>3.6608428090335009E-2</c:v>
                </c:pt>
                <c:pt idx="1720">
                  <c:v>3.6629110564962208E-2</c:v>
                </c:pt>
                <c:pt idx="1721">
                  <c:v>3.6649146712257406E-2</c:v>
                </c:pt>
                <c:pt idx="1722">
                  <c:v>3.667079867788281E-2</c:v>
                </c:pt>
                <c:pt idx="1723">
                  <c:v>3.6691804316176108E-2</c:v>
                </c:pt>
                <c:pt idx="1724">
                  <c:v>3.6713133118135406E-2</c:v>
                </c:pt>
                <c:pt idx="1725">
                  <c:v>3.6734461920094809E-2</c:v>
                </c:pt>
                <c:pt idx="1726">
                  <c:v>3.6756113885720205E-2</c:v>
                </c:pt>
                <c:pt idx="1727">
                  <c:v>3.6777442687679504E-2</c:v>
                </c:pt>
                <c:pt idx="1728">
                  <c:v>3.6799094653304908E-2</c:v>
                </c:pt>
                <c:pt idx="1729">
                  <c:v>3.6822039273594606E-2</c:v>
                </c:pt>
                <c:pt idx="1730">
                  <c:v>3.6844014402886011E-2</c:v>
                </c:pt>
                <c:pt idx="1731">
                  <c:v>3.6866312695843506E-2</c:v>
                </c:pt>
                <c:pt idx="1732">
                  <c:v>3.6887641497802909E-2</c:v>
                </c:pt>
                <c:pt idx="1733">
                  <c:v>3.6908323972430108E-2</c:v>
                </c:pt>
                <c:pt idx="1734">
                  <c:v>3.6929006447057405E-2</c:v>
                </c:pt>
                <c:pt idx="1735">
                  <c:v>3.6950658412682809E-2</c:v>
                </c:pt>
                <c:pt idx="1736">
                  <c:v>3.6972310378308205E-2</c:v>
                </c:pt>
                <c:pt idx="1737">
                  <c:v>3.6993962343933609E-2</c:v>
                </c:pt>
                <c:pt idx="1738">
                  <c:v>3.7015614309559006E-2</c:v>
                </c:pt>
                <c:pt idx="1739">
                  <c:v>3.7038235766182509E-2</c:v>
                </c:pt>
                <c:pt idx="1740">
                  <c:v>3.7059241404475911E-2</c:v>
                </c:pt>
                <c:pt idx="1741">
                  <c:v>3.7081216533767308E-2</c:v>
                </c:pt>
                <c:pt idx="1742">
                  <c:v>3.7101899008394612E-2</c:v>
                </c:pt>
                <c:pt idx="1743">
                  <c:v>3.712290464668791E-2</c:v>
                </c:pt>
                <c:pt idx="1744">
                  <c:v>3.7143263957649109E-2</c:v>
                </c:pt>
                <c:pt idx="1745">
                  <c:v>3.7163623268610307E-2</c:v>
                </c:pt>
                <c:pt idx="1746">
                  <c:v>3.7187860543564107E-2</c:v>
                </c:pt>
                <c:pt idx="1747">
                  <c:v>3.7211128327519709E-2</c:v>
                </c:pt>
                <c:pt idx="1748">
                  <c:v>3.7231487638480908E-2</c:v>
                </c:pt>
                <c:pt idx="1749">
                  <c:v>3.725281644044031E-2</c:v>
                </c:pt>
                <c:pt idx="1750">
                  <c:v>3.7273175751401509E-2</c:v>
                </c:pt>
                <c:pt idx="1751">
                  <c:v>3.7294827717026913E-2</c:v>
                </c:pt>
                <c:pt idx="1752">
                  <c:v>3.7317126009984408E-2</c:v>
                </c:pt>
                <c:pt idx="1753">
                  <c:v>3.7337808484611712E-2</c:v>
                </c:pt>
                <c:pt idx="1754">
                  <c:v>3.7359137286571011E-2</c:v>
                </c:pt>
                <c:pt idx="1755">
                  <c:v>3.7379819761198307E-2</c:v>
                </c:pt>
                <c:pt idx="1756">
                  <c:v>3.740211805415581E-2</c:v>
                </c:pt>
                <c:pt idx="1757">
                  <c:v>3.7423123692449108E-2</c:v>
                </c:pt>
                <c:pt idx="1758">
                  <c:v>3.7443483003410306E-2</c:v>
                </c:pt>
                <c:pt idx="1759">
                  <c:v>3.7463842314371505E-2</c:v>
                </c:pt>
                <c:pt idx="1760">
                  <c:v>3.7484524788998705E-2</c:v>
                </c:pt>
                <c:pt idx="1761">
                  <c:v>3.7505853590958108E-2</c:v>
                </c:pt>
                <c:pt idx="1762">
                  <c:v>3.7527505556583504E-2</c:v>
                </c:pt>
                <c:pt idx="1763">
                  <c:v>3.7547541703878709E-2</c:v>
                </c:pt>
                <c:pt idx="1764">
                  <c:v>3.7567901014839908E-2</c:v>
                </c:pt>
                <c:pt idx="1765">
                  <c:v>3.7588260325801107E-2</c:v>
                </c:pt>
                <c:pt idx="1766">
                  <c:v>3.7608942800428306E-2</c:v>
                </c:pt>
                <c:pt idx="1767">
                  <c:v>3.7631887420717908E-2</c:v>
                </c:pt>
                <c:pt idx="1768">
                  <c:v>3.765418571367541E-2</c:v>
                </c:pt>
                <c:pt idx="1769">
                  <c:v>3.7674868188302707E-2</c:v>
                </c:pt>
                <c:pt idx="1770">
                  <c:v>3.7694904335597808E-2</c:v>
                </c:pt>
                <c:pt idx="1771">
                  <c:v>3.7715909973891105E-2</c:v>
                </c:pt>
                <c:pt idx="1772">
                  <c:v>3.773691561218441E-2</c:v>
                </c:pt>
                <c:pt idx="1773">
                  <c:v>3.7756951759479608E-2</c:v>
                </c:pt>
                <c:pt idx="1774">
                  <c:v>3.7779573216103104E-2</c:v>
                </c:pt>
                <c:pt idx="1775">
                  <c:v>3.7800255690730408E-2</c:v>
                </c:pt>
                <c:pt idx="1776">
                  <c:v>3.7820615001691607E-2</c:v>
                </c:pt>
                <c:pt idx="1777">
                  <c:v>3.7841943803650906E-2</c:v>
                </c:pt>
                <c:pt idx="1778">
                  <c:v>3.7862626278278209E-2</c:v>
                </c:pt>
                <c:pt idx="1779">
                  <c:v>3.7883308752905506E-2</c:v>
                </c:pt>
                <c:pt idx="1780">
                  <c:v>3.7904637554864812E-2</c:v>
                </c:pt>
                <c:pt idx="1781">
                  <c:v>3.7926935847822307E-2</c:v>
                </c:pt>
                <c:pt idx="1782">
                  <c:v>3.7947295158783506E-2</c:v>
                </c:pt>
                <c:pt idx="1783">
                  <c:v>3.7969270288075008E-2</c:v>
                </c:pt>
                <c:pt idx="1784">
                  <c:v>3.7989629599036207E-2</c:v>
                </c:pt>
                <c:pt idx="1785">
                  <c:v>3.8009988909997412E-2</c:v>
                </c:pt>
                <c:pt idx="1786">
                  <c:v>3.8032287202954908E-2</c:v>
                </c:pt>
                <c:pt idx="1787">
                  <c:v>3.8052969677582107E-2</c:v>
                </c:pt>
                <c:pt idx="1788">
                  <c:v>3.8073005824877305E-2</c:v>
                </c:pt>
                <c:pt idx="1789">
                  <c:v>3.8094980954168807E-2</c:v>
                </c:pt>
                <c:pt idx="1790">
                  <c:v>3.8115986592462112E-2</c:v>
                </c:pt>
                <c:pt idx="1791">
                  <c:v>3.8136992230755409E-2</c:v>
                </c:pt>
                <c:pt idx="1792">
                  <c:v>3.8157674705382609E-2</c:v>
                </c:pt>
                <c:pt idx="1793">
                  <c:v>3.8178357180009906E-2</c:v>
                </c:pt>
                <c:pt idx="1794">
                  <c:v>3.820033230930131E-2</c:v>
                </c:pt>
                <c:pt idx="1795">
                  <c:v>3.8220368456596508E-2</c:v>
                </c:pt>
                <c:pt idx="1796">
                  <c:v>3.8240404603891609E-2</c:v>
                </c:pt>
                <c:pt idx="1797">
                  <c:v>3.8262702896849105E-2</c:v>
                </c:pt>
                <c:pt idx="1798">
                  <c:v>3.8284354862474508E-2</c:v>
                </c:pt>
                <c:pt idx="1799">
                  <c:v>3.8304391009769706E-2</c:v>
                </c:pt>
                <c:pt idx="1800">
                  <c:v>3.8325073484396913E-2</c:v>
                </c:pt>
                <c:pt idx="1801">
                  <c:v>3.8345109631692111E-2</c:v>
                </c:pt>
                <c:pt idx="1802">
                  <c:v>3.836579210631931E-2</c:v>
                </c:pt>
                <c:pt idx="1803">
                  <c:v>3.8385828253614508E-2</c:v>
                </c:pt>
                <c:pt idx="1804">
                  <c:v>3.8406510728241708E-2</c:v>
                </c:pt>
                <c:pt idx="1805">
                  <c:v>3.8428809021199307E-2</c:v>
                </c:pt>
                <c:pt idx="1806">
                  <c:v>3.8450137823158606E-2</c:v>
                </c:pt>
                <c:pt idx="1807">
                  <c:v>3.8472112952450108E-2</c:v>
                </c:pt>
                <c:pt idx="1808">
                  <c:v>3.8494088081741505E-2</c:v>
                </c:pt>
                <c:pt idx="1809">
                  <c:v>3.8514447392702704E-2</c:v>
                </c:pt>
                <c:pt idx="1810">
                  <c:v>3.8536422521994206E-2</c:v>
                </c:pt>
                <c:pt idx="1811">
                  <c:v>3.8558720814951708E-2</c:v>
                </c:pt>
                <c:pt idx="1812">
                  <c:v>3.8578756962246809E-2</c:v>
                </c:pt>
                <c:pt idx="1813">
                  <c:v>3.8599439436874106E-2</c:v>
                </c:pt>
                <c:pt idx="1814">
                  <c:v>3.8620445075167403E-2</c:v>
                </c:pt>
                <c:pt idx="1815">
                  <c:v>3.8642097040792807E-2</c:v>
                </c:pt>
                <c:pt idx="1816">
                  <c:v>3.8663102679086105E-2</c:v>
                </c:pt>
                <c:pt idx="1817">
                  <c:v>3.8683785153713408E-2</c:v>
                </c:pt>
                <c:pt idx="1818">
                  <c:v>3.8703821301008509E-2</c:v>
                </c:pt>
                <c:pt idx="1819">
                  <c:v>3.8724826939301807E-2</c:v>
                </c:pt>
                <c:pt idx="1820">
                  <c:v>3.874615574126121E-2</c:v>
                </c:pt>
                <c:pt idx="1821">
                  <c:v>3.876619188855631E-2</c:v>
                </c:pt>
                <c:pt idx="1822">
                  <c:v>3.8786228035851508E-2</c:v>
                </c:pt>
                <c:pt idx="1823">
                  <c:v>3.8807880001476905E-2</c:v>
                </c:pt>
                <c:pt idx="1824">
                  <c:v>3.8828239312438104E-2</c:v>
                </c:pt>
                <c:pt idx="1825">
                  <c:v>3.8848275459733211E-2</c:v>
                </c:pt>
                <c:pt idx="1826">
                  <c:v>3.8869281098026509E-2</c:v>
                </c:pt>
                <c:pt idx="1827">
                  <c:v>3.8890609899985912E-2</c:v>
                </c:pt>
                <c:pt idx="1828">
                  <c:v>3.8913554520275506E-2</c:v>
                </c:pt>
                <c:pt idx="1829">
                  <c:v>3.8935852813233009E-2</c:v>
                </c:pt>
                <c:pt idx="1830">
                  <c:v>3.8956212124194207E-2</c:v>
                </c:pt>
                <c:pt idx="1831">
                  <c:v>3.8977540926153603E-2</c:v>
                </c:pt>
                <c:pt idx="1832">
                  <c:v>3.8997577073448711E-2</c:v>
                </c:pt>
                <c:pt idx="1833">
                  <c:v>3.9020521693738305E-2</c:v>
                </c:pt>
                <c:pt idx="1834">
                  <c:v>3.9043789477694005E-2</c:v>
                </c:pt>
                <c:pt idx="1835">
                  <c:v>3.9064471952321204E-2</c:v>
                </c:pt>
                <c:pt idx="1836">
                  <c:v>3.9084508099616409E-2</c:v>
                </c:pt>
                <c:pt idx="1837">
                  <c:v>3.9106160065241806E-2</c:v>
                </c:pt>
                <c:pt idx="1838">
                  <c:v>3.9126842539869006E-2</c:v>
                </c:pt>
                <c:pt idx="1839">
                  <c:v>3.9152049305821009E-2</c:v>
                </c:pt>
                <c:pt idx="1840">
                  <c:v>3.9172731780448306E-2</c:v>
                </c:pt>
                <c:pt idx="1841">
                  <c:v>3.9193091091409504E-2</c:v>
                </c:pt>
                <c:pt idx="1842">
                  <c:v>3.9215389384367007E-2</c:v>
                </c:pt>
                <c:pt idx="1843">
                  <c:v>3.9236395022660304E-2</c:v>
                </c:pt>
                <c:pt idx="1844">
                  <c:v>3.9257400660953609E-2</c:v>
                </c:pt>
                <c:pt idx="1845">
                  <c:v>3.9278406299246907E-2</c:v>
                </c:pt>
                <c:pt idx="1846">
                  <c:v>3.9298765610208106E-2</c:v>
                </c:pt>
                <c:pt idx="1847">
                  <c:v>3.9318801757503213E-2</c:v>
                </c:pt>
                <c:pt idx="1848">
                  <c:v>3.934045372312861E-2</c:v>
                </c:pt>
                <c:pt idx="1849">
                  <c:v>3.9363721507084309E-2</c:v>
                </c:pt>
                <c:pt idx="1850">
                  <c:v>3.9388281945704207E-2</c:v>
                </c:pt>
                <c:pt idx="1851">
                  <c:v>3.9410257074995611E-2</c:v>
                </c:pt>
                <c:pt idx="1852">
                  <c:v>3.9431585876955007E-2</c:v>
                </c:pt>
                <c:pt idx="1853">
                  <c:v>3.9451622024250108E-2</c:v>
                </c:pt>
                <c:pt idx="1854">
                  <c:v>3.9472627662543405E-2</c:v>
                </c:pt>
                <c:pt idx="1855">
                  <c:v>3.9496864937497211E-2</c:v>
                </c:pt>
                <c:pt idx="1856">
                  <c:v>3.9516901084792409E-2</c:v>
                </c:pt>
                <c:pt idx="1857">
                  <c:v>3.953693723208751E-2</c:v>
                </c:pt>
                <c:pt idx="1858">
                  <c:v>3.9557942870380808E-2</c:v>
                </c:pt>
                <c:pt idx="1859">
                  <c:v>3.9577979017676006E-2</c:v>
                </c:pt>
                <c:pt idx="1860">
                  <c:v>3.9599630983301409E-2</c:v>
                </c:pt>
                <c:pt idx="1861">
                  <c:v>3.9620313457928706E-2</c:v>
                </c:pt>
                <c:pt idx="1862">
                  <c:v>3.9643258078218307E-2</c:v>
                </c:pt>
                <c:pt idx="1863">
                  <c:v>3.9666849025840008E-2</c:v>
                </c:pt>
                <c:pt idx="1864">
                  <c:v>3.968914731879751E-2</c:v>
                </c:pt>
                <c:pt idx="1865">
                  <c:v>3.9709506629758709E-2</c:v>
                </c:pt>
                <c:pt idx="1866">
                  <c:v>3.9731158595384106E-2</c:v>
                </c:pt>
                <c:pt idx="1867">
                  <c:v>3.9754426379339708E-2</c:v>
                </c:pt>
                <c:pt idx="1868">
                  <c:v>3.9775432017633013E-2</c:v>
                </c:pt>
                <c:pt idx="1869">
                  <c:v>3.9797407146924507E-2</c:v>
                </c:pt>
                <c:pt idx="1870">
                  <c:v>3.981873594888391E-2</c:v>
                </c:pt>
                <c:pt idx="1871">
                  <c:v>3.9839741587177208E-2</c:v>
                </c:pt>
                <c:pt idx="1872">
                  <c:v>3.9860100898138406E-2</c:v>
                </c:pt>
                <c:pt idx="1873">
                  <c:v>3.9883045518428008E-2</c:v>
                </c:pt>
                <c:pt idx="1874">
                  <c:v>3.9903727993055207E-2</c:v>
                </c:pt>
                <c:pt idx="1875">
                  <c:v>3.9923764140350405E-2</c:v>
                </c:pt>
                <c:pt idx="1876">
                  <c:v>3.994476977864371E-2</c:v>
                </c:pt>
                <c:pt idx="1877">
                  <c:v>3.996545225327091E-2</c:v>
                </c:pt>
                <c:pt idx="1878">
                  <c:v>3.9988396873560511E-2</c:v>
                </c:pt>
                <c:pt idx="1879">
                  <c:v>4.0010372002852013E-2</c:v>
                </c:pt>
                <c:pt idx="1880">
                  <c:v>4.0031700804811408E-2</c:v>
                </c:pt>
                <c:pt idx="1881">
                  <c:v>4.005206011577251E-2</c:v>
                </c:pt>
                <c:pt idx="1882">
                  <c:v>4.0072742590399807E-2</c:v>
                </c:pt>
                <c:pt idx="1883">
                  <c:v>4.0093748228693105E-2</c:v>
                </c:pt>
                <c:pt idx="1884">
                  <c:v>4.0115077030652507E-2</c:v>
                </c:pt>
                <c:pt idx="1885">
                  <c:v>4.0136405832611813E-2</c:v>
                </c:pt>
                <c:pt idx="1886">
                  <c:v>4.0158380961903307E-2</c:v>
                </c:pt>
                <c:pt idx="1887">
                  <c:v>4.0180356091194705E-2</c:v>
                </c:pt>
                <c:pt idx="1888">
                  <c:v>4.0200715402155911E-2</c:v>
                </c:pt>
                <c:pt idx="1889">
                  <c:v>4.0223013695113413E-2</c:v>
                </c:pt>
                <c:pt idx="1890">
                  <c:v>4.0245311988070902E-2</c:v>
                </c:pt>
                <c:pt idx="1891">
                  <c:v>4.0265994462698212E-2</c:v>
                </c:pt>
                <c:pt idx="1892">
                  <c:v>4.0286030609993306E-2</c:v>
                </c:pt>
                <c:pt idx="1893">
                  <c:v>4.0306066757288511E-2</c:v>
                </c:pt>
                <c:pt idx="1894">
                  <c:v>4.0326749231915808E-2</c:v>
                </c:pt>
                <c:pt idx="1895">
                  <c:v>4.0349370688539304E-2</c:v>
                </c:pt>
                <c:pt idx="1896">
                  <c:v>4.0369406835834509E-2</c:v>
                </c:pt>
                <c:pt idx="1897">
                  <c:v>4.0389766146795708E-2</c:v>
                </c:pt>
                <c:pt idx="1898">
                  <c:v>4.0410125457756907E-2</c:v>
                </c:pt>
                <c:pt idx="1899">
                  <c:v>4.0430484768718113E-2</c:v>
                </c:pt>
                <c:pt idx="1900">
                  <c:v>4.0450520916013206E-2</c:v>
                </c:pt>
                <c:pt idx="1901">
                  <c:v>4.0470557063308411E-2</c:v>
                </c:pt>
                <c:pt idx="1902">
                  <c:v>4.049091637426961E-2</c:v>
                </c:pt>
                <c:pt idx="1903">
                  <c:v>4.0512568339895007E-2</c:v>
                </c:pt>
                <c:pt idx="1904">
                  <c:v>4.0532927650856206E-2</c:v>
                </c:pt>
                <c:pt idx="1905">
                  <c:v>4.0553610125483405E-2</c:v>
                </c:pt>
                <c:pt idx="1906">
                  <c:v>4.0574292600110702E-2</c:v>
                </c:pt>
                <c:pt idx="1907">
                  <c:v>4.059691405673431E-2</c:v>
                </c:pt>
                <c:pt idx="1908">
                  <c:v>4.0619858677023911E-2</c:v>
                </c:pt>
                <c:pt idx="1909">
                  <c:v>4.0639894824319012E-2</c:v>
                </c:pt>
                <c:pt idx="1910">
                  <c:v>4.0661869953610506E-2</c:v>
                </c:pt>
                <c:pt idx="1911">
                  <c:v>4.068352191923591E-2</c:v>
                </c:pt>
                <c:pt idx="1912">
                  <c:v>4.0705497048527307E-2</c:v>
                </c:pt>
                <c:pt idx="1913">
                  <c:v>4.0726502686820612E-2</c:v>
                </c:pt>
                <c:pt idx="1914">
                  <c:v>4.0747185161447909E-2</c:v>
                </c:pt>
                <c:pt idx="1915">
                  <c:v>4.0768513963407207E-2</c:v>
                </c:pt>
                <c:pt idx="1916">
                  <c:v>4.0791135420030808E-2</c:v>
                </c:pt>
                <c:pt idx="1917">
                  <c:v>4.0813756876654408E-2</c:v>
                </c:pt>
                <c:pt idx="1918">
                  <c:v>4.0834762514947706E-2</c:v>
                </c:pt>
                <c:pt idx="1919">
                  <c:v>4.0856091316907012E-2</c:v>
                </c:pt>
                <c:pt idx="1920">
                  <c:v>4.087612746420221E-2</c:v>
                </c:pt>
                <c:pt idx="1921">
                  <c:v>4.0896809938829409E-2</c:v>
                </c:pt>
                <c:pt idx="1922">
                  <c:v>4.0920724050117208E-2</c:v>
                </c:pt>
                <c:pt idx="1923">
                  <c:v>4.0943991834072803E-2</c:v>
                </c:pt>
                <c:pt idx="1924">
                  <c:v>4.0965320636032213E-2</c:v>
                </c:pt>
                <c:pt idx="1925">
                  <c:v>4.0986003110659412E-2</c:v>
                </c:pt>
                <c:pt idx="1926">
                  <c:v>4.1009917221947204E-2</c:v>
                </c:pt>
                <c:pt idx="1927">
                  <c:v>4.1029953369242401E-2</c:v>
                </c:pt>
                <c:pt idx="1928">
                  <c:v>4.1050959007535706E-2</c:v>
                </c:pt>
                <c:pt idx="1929">
                  <c:v>4.1071964645829011E-2</c:v>
                </c:pt>
                <c:pt idx="1930">
                  <c:v>4.1094262938786513E-2</c:v>
                </c:pt>
                <c:pt idx="1931">
                  <c:v>4.1117853886408214E-2</c:v>
                </c:pt>
                <c:pt idx="1932">
                  <c:v>4.1139182688367512E-2</c:v>
                </c:pt>
                <c:pt idx="1933">
                  <c:v>4.1160511490326908E-2</c:v>
                </c:pt>
                <c:pt idx="1934">
                  <c:v>4.1181193964954108E-2</c:v>
                </c:pt>
                <c:pt idx="1935">
                  <c:v>4.1201876439581404E-2</c:v>
                </c:pt>
                <c:pt idx="1936">
                  <c:v>4.1223205241540814E-2</c:v>
                </c:pt>
                <c:pt idx="1937">
                  <c:v>4.1244534043500113E-2</c:v>
                </c:pt>
                <c:pt idx="1938">
                  <c:v>4.1264893354461304E-2</c:v>
                </c:pt>
                <c:pt idx="1939">
                  <c:v>4.1287514811084912E-2</c:v>
                </c:pt>
                <c:pt idx="1940">
                  <c:v>4.1307550958380013E-2</c:v>
                </c:pt>
                <c:pt idx="1941">
                  <c:v>4.1330495578669614E-2</c:v>
                </c:pt>
                <c:pt idx="1942">
                  <c:v>4.1351178053296911E-2</c:v>
                </c:pt>
                <c:pt idx="1943">
                  <c:v>4.1373799509920407E-2</c:v>
                </c:pt>
                <c:pt idx="1944">
                  <c:v>4.1395451475545811E-2</c:v>
                </c:pt>
                <c:pt idx="1945">
                  <c:v>4.1415487622841009E-2</c:v>
                </c:pt>
                <c:pt idx="1946">
                  <c:v>4.1436493261134306E-2</c:v>
                </c:pt>
                <c:pt idx="1947">
                  <c:v>4.1456529408429511E-2</c:v>
                </c:pt>
                <c:pt idx="1948">
                  <c:v>4.147688871939071E-2</c:v>
                </c:pt>
                <c:pt idx="1949">
                  <c:v>4.149757119401791E-2</c:v>
                </c:pt>
                <c:pt idx="1950">
                  <c:v>4.1517930504979116E-2</c:v>
                </c:pt>
                <c:pt idx="1951">
                  <c:v>4.154087512526871E-2</c:v>
                </c:pt>
                <c:pt idx="1952">
                  <c:v>4.1562527090894107E-2</c:v>
                </c:pt>
                <c:pt idx="1953">
                  <c:v>4.1582563238189305E-2</c:v>
                </c:pt>
                <c:pt idx="1954">
                  <c:v>4.1603245712816504E-2</c:v>
                </c:pt>
                <c:pt idx="1955">
                  <c:v>4.162360502377771E-2</c:v>
                </c:pt>
                <c:pt idx="1956">
                  <c:v>4.164719597139941E-2</c:v>
                </c:pt>
                <c:pt idx="1957">
                  <c:v>4.1667232118694608E-2</c:v>
                </c:pt>
                <c:pt idx="1958">
                  <c:v>4.1687914593321808E-2</c:v>
                </c:pt>
                <c:pt idx="1959">
                  <c:v>4.1708597067949105E-2</c:v>
                </c:pt>
                <c:pt idx="1960">
                  <c:v>4.1731218524572601E-2</c:v>
                </c:pt>
                <c:pt idx="1961">
                  <c:v>4.1755778963192505E-2</c:v>
                </c:pt>
                <c:pt idx="1962">
                  <c:v>4.1777430928817909E-2</c:v>
                </c:pt>
                <c:pt idx="1963">
                  <c:v>4.1800052385441509E-2</c:v>
                </c:pt>
                <c:pt idx="1964">
                  <c:v>4.182008853273661E-2</c:v>
                </c:pt>
                <c:pt idx="1965">
                  <c:v>4.1841417334696013E-2</c:v>
                </c:pt>
                <c:pt idx="1966">
                  <c:v>4.1863069300321409E-2</c:v>
                </c:pt>
                <c:pt idx="1967">
                  <c:v>4.188666024794311E-2</c:v>
                </c:pt>
                <c:pt idx="1968">
                  <c:v>4.1907342722570309E-2</c:v>
                </c:pt>
                <c:pt idx="1969">
                  <c:v>4.1927702033531605E-2</c:v>
                </c:pt>
                <c:pt idx="1970">
                  <c:v>4.1949030835490911E-2</c:v>
                </c:pt>
                <c:pt idx="1971">
                  <c:v>4.1970682801116307E-2</c:v>
                </c:pt>
                <c:pt idx="1972">
                  <c:v>4.1990718948411505E-2</c:v>
                </c:pt>
                <c:pt idx="1973">
                  <c:v>4.2011078259372711E-2</c:v>
                </c:pt>
                <c:pt idx="1974">
                  <c:v>4.2031760733999911E-2</c:v>
                </c:pt>
                <c:pt idx="1975">
                  <c:v>4.2053089535959307E-2</c:v>
                </c:pt>
                <c:pt idx="1976">
                  <c:v>4.2074418337918605E-2</c:v>
                </c:pt>
                <c:pt idx="1977">
                  <c:v>4.2095747139878015E-2</c:v>
                </c:pt>
                <c:pt idx="1978">
                  <c:v>4.2116752778171306E-2</c:v>
                </c:pt>
                <c:pt idx="1979">
                  <c:v>4.2137435252798505E-2</c:v>
                </c:pt>
                <c:pt idx="1980">
                  <c:v>4.2159733545756105E-2</c:v>
                </c:pt>
                <c:pt idx="1981">
                  <c:v>4.2179769693051206E-2</c:v>
                </c:pt>
                <c:pt idx="1982">
                  <c:v>4.2200129004012411E-2</c:v>
                </c:pt>
                <c:pt idx="1983">
                  <c:v>4.222048831497361E-2</c:v>
                </c:pt>
                <c:pt idx="1984">
                  <c:v>4.2243109771597211E-2</c:v>
                </c:pt>
                <c:pt idx="1985">
                  <c:v>4.2265731228220707E-2</c:v>
                </c:pt>
                <c:pt idx="1986">
                  <c:v>4.2285767375515905E-2</c:v>
                </c:pt>
                <c:pt idx="1987">
                  <c:v>4.2308065668473407E-2</c:v>
                </c:pt>
                <c:pt idx="1988">
                  <c:v>4.2329394470432706E-2</c:v>
                </c:pt>
                <c:pt idx="1989">
                  <c:v>4.2349753781393905E-2</c:v>
                </c:pt>
                <c:pt idx="1990">
                  <c:v>4.2370113092355111E-2</c:v>
                </c:pt>
                <c:pt idx="1991">
                  <c:v>4.2390795566982407E-2</c:v>
                </c:pt>
                <c:pt idx="1992">
                  <c:v>4.2414709678270109E-2</c:v>
                </c:pt>
                <c:pt idx="1993">
                  <c:v>4.2435068989231411E-2</c:v>
                </c:pt>
                <c:pt idx="1994">
                  <c:v>4.2456074627524709E-2</c:v>
                </c:pt>
                <c:pt idx="1995">
                  <c:v>4.2478372920482205E-2</c:v>
                </c:pt>
                <c:pt idx="1996">
                  <c:v>4.2498409067777312E-2</c:v>
                </c:pt>
                <c:pt idx="1997">
                  <c:v>4.2520061033402709E-2</c:v>
                </c:pt>
                <c:pt idx="1998">
                  <c:v>4.2540097180697914E-2</c:v>
                </c:pt>
                <c:pt idx="1999">
                  <c:v>4.2561102818991205E-2</c:v>
                </c:pt>
                <c:pt idx="2000">
                  <c:v>4.2582431620950503E-2</c:v>
                </c:pt>
                <c:pt idx="2001">
                  <c:v>4.2602467768245701E-2</c:v>
                </c:pt>
                <c:pt idx="2002">
                  <c:v>4.2623150242872908E-2</c:v>
                </c:pt>
                <c:pt idx="2003">
                  <c:v>4.2645125372164409E-2</c:v>
                </c:pt>
                <c:pt idx="2004">
                  <c:v>4.2668069992454011E-2</c:v>
                </c:pt>
                <c:pt idx="2005">
                  <c:v>4.2688106139749112E-2</c:v>
                </c:pt>
                <c:pt idx="2006">
                  <c:v>4.2709758105374501E-2</c:v>
                </c:pt>
                <c:pt idx="2007">
                  <c:v>4.2729794252669706E-2</c:v>
                </c:pt>
                <c:pt idx="2008">
                  <c:v>4.2750799890963004E-2</c:v>
                </c:pt>
                <c:pt idx="2009">
                  <c:v>4.277115920192421E-2</c:v>
                </c:pt>
                <c:pt idx="2010">
                  <c:v>4.2791518512885408E-2</c:v>
                </c:pt>
                <c:pt idx="2011">
                  <c:v>4.281446313317501E-2</c:v>
                </c:pt>
                <c:pt idx="2012">
                  <c:v>4.2838054080796703E-2</c:v>
                </c:pt>
                <c:pt idx="2013">
                  <c:v>4.2861645028418403E-2</c:v>
                </c:pt>
                <c:pt idx="2014">
                  <c:v>4.2881681175713601E-2</c:v>
                </c:pt>
                <c:pt idx="2015">
                  <c:v>4.2904948959669308E-2</c:v>
                </c:pt>
                <c:pt idx="2016">
                  <c:v>4.2927893579958909E-2</c:v>
                </c:pt>
                <c:pt idx="2017">
                  <c:v>4.2950515036582405E-2</c:v>
                </c:pt>
                <c:pt idx="2018">
                  <c:v>4.2971197511209709E-2</c:v>
                </c:pt>
                <c:pt idx="2019">
                  <c:v>4.2993495804167212E-2</c:v>
                </c:pt>
                <c:pt idx="2020">
                  <c:v>4.3014501442460509E-2</c:v>
                </c:pt>
                <c:pt idx="2021">
                  <c:v>4.3036799735418005E-2</c:v>
                </c:pt>
                <c:pt idx="2022">
                  <c:v>4.3056835882713113E-2</c:v>
                </c:pt>
                <c:pt idx="2023">
                  <c:v>4.3077518357340409E-2</c:v>
                </c:pt>
                <c:pt idx="2024">
                  <c:v>4.310013981396401E-2</c:v>
                </c:pt>
                <c:pt idx="2025">
                  <c:v>4.3120499124925209E-2</c:v>
                </c:pt>
                <c:pt idx="2026">
                  <c:v>4.3141181599552408E-2</c:v>
                </c:pt>
                <c:pt idx="2027">
                  <c:v>4.3161540910513614E-2</c:v>
                </c:pt>
                <c:pt idx="2028">
                  <c:v>4.3181577057808701E-2</c:v>
                </c:pt>
                <c:pt idx="2029">
                  <c:v>4.3205491169096506E-2</c:v>
                </c:pt>
                <c:pt idx="2030">
                  <c:v>4.3226496807389811E-2</c:v>
                </c:pt>
                <c:pt idx="2031">
                  <c:v>4.3247179282017108E-2</c:v>
                </c:pt>
                <c:pt idx="2032">
                  <c:v>4.3268831247642511E-2</c:v>
                </c:pt>
                <c:pt idx="2033">
                  <c:v>4.3290806376933909E-2</c:v>
                </c:pt>
                <c:pt idx="2034">
                  <c:v>4.3314720488221707E-2</c:v>
                </c:pt>
                <c:pt idx="2035">
                  <c:v>4.3337665108511308E-2</c:v>
                </c:pt>
                <c:pt idx="2036">
                  <c:v>4.3358993910470704E-2</c:v>
                </c:pt>
                <c:pt idx="2037">
                  <c:v>4.3379676385097904E-2</c:v>
                </c:pt>
                <c:pt idx="2038">
                  <c:v>4.3401328350723307E-2</c:v>
                </c:pt>
                <c:pt idx="2039">
                  <c:v>4.3421687661684506E-2</c:v>
                </c:pt>
                <c:pt idx="2040">
                  <c:v>4.3443016463643909E-2</c:v>
                </c:pt>
                <c:pt idx="2041">
                  <c:v>4.3465637920267405E-2</c:v>
                </c:pt>
                <c:pt idx="2042">
                  <c:v>4.3489228867889106E-2</c:v>
                </c:pt>
                <c:pt idx="2043">
                  <c:v>4.3509265015184304E-2</c:v>
                </c:pt>
                <c:pt idx="2044">
                  <c:v>4.3532209635473905E-2</c:v>
                </c:pt>
                <c:pt idx="2045">
                  <c:v>4.3555477419429611E-2</c:v>
                </c:pt>
                <c:pt idx="2046">
                  <c:v>4.3577129385055008E-2</c:v>
                </c:pt>
                <c:pt idx="2047">
                  <c:v>4.3597165532350102E-2</c:v>
                </c:pt>
                <c:pt idx="2048">
                  <c:v>4.3618171170643406E-2</c:v>
                </c:pt>
                <c:pt idx="2049">
                  <c:v>4.3638530481604612E-2</c:v>
                </c:pt>
                <c:pt idx="2050">
                  <c:v>4.3658889792565804E-2</c:v>
                </c:pt>
                <c:pt idx="2051">
                  <c:v>4.3679572267193108E-2</c:v>
                </c:pt>
                <c:pt idx="2052">
                  <c:v>4.3701224232818504E-2</c:v>
                </c:pt>
                <c:pt idx="2053">
                  <c:v>4.372158354377971E-2</c:v>
                </c:pt>
                <c:pt idx="2054">
                  <c:v>4.3741942854740909E-2</c:v>
                </c:pt>
                <c:pt idx="2055">
                  <c:v>4.3762625329368109E-2</c:v>
                </c:pt>
                <c:pt idx="2056">
                  <c:v>4.3785246785991709E-2</c:v>
                </c:pt>
                <c:pt idx="2057">
                  <c:v>4.380786824261531E-2</c:v>
                </c:pt>
                <c:pt idx="2058">
                  <c:v>4.3828873880908607E-2</c:v>
                </c:pt>
                <c:pt idx="2059">
                  <c:v>4.3851818501198209E-2</c:v>
                </c:pt>
                <c:pt idx="2060">
                  <c:v>4.3874439957821705E-2</c:v>
                </c:pt>
                <c:pt idx="2061">
                  <c:v>4.3894476105116903E-2</c:v>
                </c:pt>
                <c:pt idx="2062">
                  <c:v>4.3914835416078109E-2</c:v>
                </c:pt>
                <c:pt idx="2063">
                  <c:v>4.3935517890705308E-2</c:v>
                </c:pt>
                <c:pt idx="2064">
                  <c:v>4.3957169856330705E-2</c:v>
                </c:pt>
                <c:pt idx="2065">
                  <c:v>4.3978821821956206E-2</c:v>
                </c:pt>
                <c:pt idx="2066">
                  <c:v>4.4001120114913708E-2</c:v>
                </c:pt>
                <c:pt idx="2067">
                  <c:v>4.4023418407871204E-2</c:v>
                </c:pt>
                <c:pt idx="2068">
                  <c:v>4.4044424046164508E-2</c:v>
                </c:pt>
                <c:pt idx="2069">
                  <c:v>4.4065752848123807E-2</c:v>
                </c:pt>
                <c:pt idx="2070">
                  <c:v>4.4085788995419012E-2</c:v>
                </c:pt>
                <c:pt idx="2071">
                  <c:v>4.4106471470046212E-2</c:v>
                </c:pt>
                <c:pt idx="2072">
                  <c:v>4.4127800272005607E-2</c:v>
                </c:pt>
                <c:pt idx="2073">
                  <c:v>4.4148805910298912E-2</c:v>
                </c:pt>
                <c:pt idx="2074">
                  <c:v>4.4168842057594013E-2</c:v>
                </c:pt>
                <c:pt idx="2075">
                  <c:v>4.419340249621391E-2</c:v>
                </c:pt>
                <c:pt idx="2076">
                  <c:v>4.4214731298173209E-2</c:v>
                </c:pt>
                <c:pt idx="2077">
                  <c:v>4.4235413772800512E-2</c:v>
                </c:pt>
                <c:pt idx="2078">
                  <c:v>4.4255773083761704E-2</c:v>
                </c:pt>
                <c:pt idx="2079">
                  <c:v>4.4277748213053213E-2</c:v>
                </c:pt>
                <c:pt idx="2080">
                  <c:v>4.4297784360348313E-2</c:v>
                </c:pt>
                <c:pt idx="2081">
                  <c:v>4.4319759489639808E-2</c:v>
                </c:pt>
                <c:pt idx="2082">
                  <c:v>4.4342057782597311E-2</c:v>
                </c:pt>
                <c:pt idx="2083">
                  <c:v>4.436274025722451E-2</c:v>
                </c:pt>
                <c:pt idx="2084">
                  <c:v>4.4382776404519708E-2</c:v>
                </c:pt>
                <c:pt idx="2085">
                  <c:v>4.4403458879146908E-2</c:v>
                </c:pt>
                <c:pt idx="2086">
                  <c:v>4.4425434008438403E-2</c:v>
                </c:pt>
                <c:pt idx="2087">
                  <c:v>4.4446439646731707E-2</c:v>
                </c:pt>
                <c:pt idx="2088">
                  <c:v>4.4467768448691006E-2</c:v>
                </c:pt>
                <c:pt idx="2089">
                  <c:v>4.4488450923318303E-2</c:v>
                </c:pt>
                <c:pt idx="2090">
                  <c:v>4.4509779725277712E-2</c:v>
                </c:pt>
                <c:pt idx="2091">
                  <c:v>4.4531431690903102E-2</c:v>
                </c:pt>
                <c:pt idx="2092">
                  <c:v>4.4552760492862407E-2</c:v>
                </c:pt>
                <c:pt idx="2093">
                  <c:v>4.4575058785819903E-2</c:v>
                </c:pt>
                <c:pt idx="2094">
                  <c:v>4.4595418096781109E-2</c:v>
                </c:pt>
                <c:pt idx="2095">
                  <c:v>4.4616100571408406E-2</c:v>
                </c:pt>
                <c:pt idx="2096">
                  <c:v>4.4636136718703506E-2</c:v>
                </c:pt>
                <c:pt idx="2097">
                  <c:v>4.465681919333081E-2</c:v>
                </c:pt>
                <c:pt idx="2098">
                  <c:v>4.4677824831624108E-2</c:v>
                </c:pt>
                <c:pt idx="2099">
                  <c:v>4.4699476797249504E-2</c:v>
                </c:pt>
                <c:pt idx="2100">
                  <c:v>4.4719512944544605E-2</c:v>
                </c:pt>
                <c:pt idx="2101">
                  <c:v>4.4741164910170009E-2</c:v>
                </c:pt>
                <c:pt idx="2102">
                  <c:v>4.4765079021457807E-2</c:v>
                </c:pt>
                <c:pt idx="2103">
                  <c:v>4.4785761496085111E-2</c:v>
                </c:pt>
                <c:pt idx="2104">
                  <c:v>4.4805797643380212E-2</c:v>
                </c:pt>
                <c:pt idx="2105">
                  <c:v>4.4829065427335911E-2</c:v>
                </c:pt>
                <c:pt idx="2106">
                  <c:v>4.485039422929521E-2</c:v>
                </c:pt>
                <c:pt idx="2107">
                  <c:v>4.4872692522252705E-2</c:v>
                </c:pt>
                <c:pt idx="2108">
                  <c:v>4.4893051833213911E-2</c:v>
                </c:pt>
                <c:pt idx="2109">
                  <c:v>4.4916642780835604E-2</c:v>
                </c:pt>
                <c:pt idx="2110">
                  <c:v>4.4936678928130809E-2</c:v>
                </c:pt>
                <c:pt idx="2111">
                  <c:v>4.4958007730090212E-2</c:v>
                </c:pt>
                <c:pt idx="2112">
                  <c:v>4.4978043877385306E-2</c:v>
                </c:pt>
                <c:pt idx="2113">
                  <c:v>4.499904951567861E-2</c:v>
                </c:pt>
                <c:pt idx="2114">
                  <c:v>4.5021024644970105E-2</c:v>
                </c:pt>
                <c:pt idx="2115">
                  <c:v>4.504203028326341E-2</c:v>
                </c:pt>
                <c:pt idx="2116">
                  <c:v>4.506206643055851E-2</c:v>
                </c:pt>
                <c:pt idx="2117">
                  <c:v>4.5083718396183914E-2</c:v>
                </c:pt>
                <c:pt idx="2118">
                  <c:v>4.5105693525475409E-2</c:v>
                </c:pt>
                <c:pt idx="2119">
                  <c:v>4.5127668654766806E-2</c:v>
                </c:pt>
                <c:pt idx="2120">
                  <c:v>4.5148351129394103E-2</c:v>
                </c:pt>
                <c:pt idx="2121">
                  <c:v>4.5169679931353415E-2</c:v>
                </c:pt>
                <c:pt idx="2122">
                  <c:v>4.5190362405980712E-2</c:v>
                </c:pt>
                <c:pt idx="2123">
                  <c:v>4.5211368044274003E-2</c:v>
                </c:pt>
                <c:pt idx="2124">
                  <c:v>4.5231727355235209E-2</c:v>
                </c:pt>
                <c:pt idx="2125">
                  <c:v>4.5252086666196407E-2</c:v>
                </c:pt>
                <c:pt idx="2126">
                  <c:v>4.5273092304489705E-2</c:v>
                </c:pt>
                <c:pt idx="2127">
                  <c:v>4.529312845178491E-2</c:v>
                </c:pt>
                <c:pt idx="2128">
                  <c:v>4.5314457253744209E-2</c:v>
                </c:pt>
                <c:pt idx="2129">
                  <c:v>4.5335462892037513E-2</c:v>
                </c:pt>
                <c:pt idx="2130">
                  <c:v>4.5356468530330804E-2</c:v>
                </c:pt>
                <c:pt idx="2131">
                  <c:v>4.5376504677626002E-2</c:v>
                </c:pt>
                <c:pt idx="2132">
                  <c:v>4.5398802970583504E-2</c:v>
                </c:pt>
                <c:pt idx="2133">
                  <c:v>4.5421101263541007E-2</c:v>
                </c:pt>
                <c:pt idx="2134">
                  <c:v>4.5442106901834312E-2</c:v>
                </c:pt>
                <c:pt idx="2135">
                  <c:v>4.5464728358457905E-2</c:v>
                </c:pt>
                <c:pt idx="2136">
                  <c:v>4.5485410833085105E-2</c:v>
                </c:pt>
                <c:pt idx="2137">
                  <c:v>4.5506739635044403E-2</c:v>
                </c:pt>
                <c:pt idx="2138">
                  <c:v>4.5527422109671714E-2</c:v>
                </c:pt>
                <c:pt idx="2139">
                  <c:v>4.5547458256966912E-2</c:v>
                </c:pt>
                <c:pt idx="2140">
                  <c:v>4.556943338625831E-2</c:v>
                </c:pt>
                <c:pt idx="2141">
                  <c:v>4.5590115860885606E-2</c:v>
                </c:pt>
                <c:pt idx="2142">
                  <c:v>4.5610152008180707E-2</c:v>
                </c:pt>
                <c:pt idx="2143">
                  <c:v>4.5631803973806111E-2</c:v>
                </c:pt>
                <c:pt idx="2144">
                  <c:v>4.565216328476731E-2</c:v>
                </c:pt>
                <c:pt idx="2145">
                  <c:v>4.5672522595728508E-2</c:v>
                </c:pt>
                <c:pt idx="2146">
                  <c:v>4.5694174561353905E-2</c:v>
                </c:pt>
                <c:pt idx="2147">
                  <c:v>4.5716796017977505E-2</c:v>
                </c:pt>
                <c:pt idx="2148">
                  <c:v>4.5738447983602909E-2</c:v>
                </c:pt>
                <c:pt idx="2149">
                  <c:v>4.5759130458230206E-2</c:v>
                </c:pt>
                <c:pt idx="2150">
                  <c:v>4.5781751914853702E-2</c:v>
                </c:pt>
                <c:pt idx="2151">
                  <c:v>4.5804050207811205E-2</c:v>
                </c:pt>
                <c:pt idx="2152">
                  <c:v>4.582440951877241E-2</c:v>
                </c:pt>
                <c:pt idx="2153">
                  <c:v>4.5847030975396004E-2</c:v>
                </c:pt>
                <c:pt idx="2154">
                  <c:v>4.5868036613689309E-2</c:v>
                </c:pt>
                <c:pt idx="2155">
                  <c:v>4.5889042251982613E-2</c:v>
                </c:pt>
                <c:pt idx="2156">
                  <c:v>4.5912310035938209E-2</c:v>
                </c:pt>
                <c:pt idx="2157">
                  <c:v>4.5933638837897604E-2</c:v>
                </c:pt>
                <c:pt idx="2158">
                  <c:v>4.5954321312524901E-2</c:v>
                </c:pt>
                <c:pt idx="2159">
                  <c:v>4.5976942769148411E-2</c:v>
                </c:pt>
                <c:pt idx="2160">
                  <c:v>4.5998271571107807E-2</c:v>
                </c:pt>
                <c:pt idx="2161">
                  <c:v>4.6022508846061606E-2</c:v>
                </c:pt>
                <c:pt idx="2162">
                  <c:v>4.6044807139019109E-2</c:v>
                </c:pt>
                <c:pt idx="2163">
                  <c:v>4.6066135940978407E-2</c:v>
                </c:pt>
                <c:pt idx="2164">
                  <c:v>4.6086818415605711E-2</c:v>
                </c:pt>
                <c:pt idx="2165">
                  <c:v>4.6106854562900805E-2</c:v>
                </c:pt>
                <c:pt idx="2166">
                  <c:v>4.6128183364860215E-2</c:v>
                </c:pt>
                <c:pt idx="2167">
                  <c:v>4.6148542675821407E-2</c:v>
                </c:pt>
                <c:pt idx="2168">
                  <c:v>4.6168578823116604E-2</c:v>
                </c:pt>
                <c:pt idx="2169">
                  <c:v>4.6189584461409909E-2</c:v>
                </c:pt>
                <c:pt idx="2170">
                  <c:v>4.6212205918033405E-2</c:v>
                </c:pt>
                <c:pt idx="2171">
                  <c:v>4.6235150538323007E-2</c:v>
                </c:pt>
                <c:pt idx="2172">
                  <c:v>4.6257125667614508E-2</c:v>
                </c:pt>
                <c:pt idx="2173">
                  <c:v>4.6278131305907806E-2</c:v>
                </c:pt>
                <c:pt idx="2174">
                  <c:v>4.6299460107867105E-2</c:v>
                </c:pt>
                <c:pt idx="2175">
                  <c:v>4.6321112073492508E-2</c:v>
                </c:pt>
                <c:pt idx="2176">
                  <c:v>4.6341148220787706E-2</c:v>
                </c:pt>
                <c:pt idx="2177">
                  <c:v>4.6364092841077308E-2</c:v>
                </c:pt>
                <c:pt idx="2178">
                  <c:v>4.6384128988372506E-2</c:v>
                </c:pt>
                <c:pt idx="2179">
                  <c:v>4.6406427281330008E-2</c:v>
                </c:pt>
                <c:pt idx="2180">
                  <c:v>4.6427109755957208E-2</c:v>
                </c:pt>
                <c:pt idx="2181">
                  <c:v>4.6449731212580808E-2</c:v>
                </c:pt>
                <c:pt idx="2182">
                  <c:v>4.6469767359875902E-2</c:v>
                </c:pt>
                <c:pt idx="2183">
                  <c:v>4.6494327798495806E-2</c:v>
                </c:pt>
                <c:pt idx="2184">
                  <c:v>4.6517272418785408E-2</c:v>
                </c:pt>
                <c:pt idx="2185">
                  <c:v>4.6537631729746606E-2</c:v>
                </c:pt>
                <c:pt idx="2186">
                  <c:v>4.655928369537201E-2</c:v>
                </c:pt>
                <c:pt idx="2187">
                  <c:v>4.6583520970325809E-2</c:v>
                </c:pt>
                <c:pt idx="2188">
                  <c:v>4.6606788754281508E-2</c:v>
                </c:pt>
                <c:pt idx="2189">
                  <c:v>4.6627471228908715E-2</c:v>
                </c:pt>
                <c:pt idx="2190">
                  <c:v>4.6648800030868111E-2</c:v>
                </c:pt>
                <c:pt idx="2191">
                  <c:v>4.6670451996493514E-2</c:v>
                </c:pt>
                <c:pt idx="2192">
                  <c:v>4.6690488143788601E-2</c:v>
                </c:pt>
                <c:pt idx="2193">
                  <c:v>4.671246327308011E-2</c:v>
                </c:pt>
                <c:pt idx="2194">
                  <c:v>4.6734115238705513E-2</c:v>
                </c:pt>
                <c:pt idx="2195">
                  <c:v>4.6757383022661206E-2</c:v>
                </c:pt>
                <c:pt idx="2196">
                  <c:v>4.6780327642950807E-2</c:v>
                </c:pt>
                <c:pt idx="2197">
                  <c:v>4.6801333281244112E-2</c:v>
                </c:pt>
                <c:pt idx="2198">
                  <c:v>4.6822985246869508E-2</c:v>
                </c:pt>
                <c:pt idx="2199">
                  <c:v>4.6844314048828807E-2</c:v>
                </c:pt>
                <c:pt idx="2200">
                  <c:v>4.6866935505452408E-2</c:v>
                </c:pt>
                <c:pt idx="2201">
                  <c:v>4.6888264307411706E-2</c:v>
                </c:pt>
                <c:pt idx="2202">
                  <c:v>4.6910562600369313E-2</c:v>
                </c:pt>
                <c:pt idx="2203">
                  <c:v>4.6930598747664407E-2</c:v>
                </c:pt>
                <c:pt idx="2204">
                  <c:v>4.6951927549623705E-2</c:v>
                </c:pt>
                <c:pt idx="2205">
                  <c:v>4.6972286860585008E-2</c:v>
                </c:pt>
                <c:pt idx="2206">
                  <c:v>4.6992969335212208E-2</c:v>
                </c:pt>
                <c:pt idx="2207">
                  <c:v>4.7013005482507406E-2</c:v>
                </c:pt>
                <c:pt idx="2208">
                  <c:v>4.7034334284466704E-2</c:v>
                </c:pt>
                <c:pt idx="2209">
                  <c:v>4.705469359542791E-2</c:v>
                </c:pt>
                <c:pt idx="2210">
                  <c:v>4.7076991888385412E-2</c:v>
                </c:pt>
                <c:pt idx="2211">
                  <c:v>4.7098643854010802E-2</c:v>
                </c:pt>
                <c:pt idx="2212">
                  <c:v>4.7119649492304107E-2</c:v>
                </c:pt>
                <c:pt idx="2213">
                  <c:v>4.7140008803265313E-2</c:v>
                </c:pt>
                <c:pt idx="2214">
                  <c:v>4.7164246078219112E-2</c:v>
                </c:pt>
                <c:pt idx="2215">
                  <c:v>4.7184928552846409E-2</c:v>
                </c:pt>
                <c:pt idx="2216">
                  <c:v>4.7205287863807614E-2</c:v>
                </c:pt>
                <c:pt idx="2217">
                  <c:v>4.7226939829433004E-2</c:v>
                </c:pt>
                <c:pt idx="2218">
                  <c:v>4.724729914039421E-2</c:v>
                </c:pt>
                <c:pt idx="2219">
                  <c:v>4.7267981615021507E-2</c:v>
                </c:pt>
                <c:pt idx="2220">
                  <c:v>4.728963358064691E-2</c:v>
                </c:pt>
                <c:pt idx="2221">
                  <c:v>4.7309992891608109E-2</c:v>
                </c:pt>
                <c:pt idx="2222">
                  <c:v>4.7331644857233506E-2</c:v>
                </c:pt>
                <c:pt idx="2223">
                  <c:v>4.7352973659192804E-2</c:v>
                </c:pt>
                <c:pt idx="2224">
                  <c:v>4.7375918279482405E-2</c:v>
                </c:pt>
                <c:pt idx="2225">
                  <c:v>4.7396277590443611E-2</c:v>
                </c:pt>
                <c:pt idx="2226">
                  <c:v>4.7417929556069112E-2</c:v>
                </c:pt>
                <c:pt idx="2227">
                  <c:v>4.7439904685360509E-2</c:v>
                </c:pt>
                <c:pt idx="2228">
                  <c:v>4.7461233487319905E-2</c:v>
                </c:pt>
                <c:pt idx="2229">
                  <c:v>4.7481592798281111E-2</c:v>
                </c:pt>
                <c:pt idx="2230">
                  <c:v>4.7501628945576205E-2</c:v>
                </c:pt>
                <c:pt idx="2231">
                  <c:v>4.7522634583869509E-2</c:v>
                </c:pt>
                <c:pt idx="2232">
                  <c:v>4.7544932876827012E-2</c:v>
                </c:pt>
                <c:pt idx="2233">
                  <c:v>4.7566584842452408E-2</c:v>
                </c:pt>
                <c:pt idx="2234">
                  <c:v>4.758855997174391E-2</c:v>
                </c:pt>
                <c:pt idx="2235">
                  <c:v>4.7610535101035308E-2</c:v>
                </c:pt>
                <c:pt idx="2236">
                  <c:v>4.7632187066660808E-2</c:v>
                </c:pt>
                <c:pt idx="2237">
                  <c:v>4.7653515868620107E-2</c:v>
                </c:pt>
                <c:pt idx="2238">
                  <c:v>4.7675167834245503E-2</c:v>
                </c:pt>
                <c:pt idx="2239">
                  <c:v>4.7696819799870907E-2</c:v>
                </c:pt>
                <c:pt idx="2240">
                  <c:v>4.7717825438164212E-2</c:v>
                </c:pt>
                <c:pt idx="2241">
                  <c:v>4.773818474912541E-2</c:v>
                </c:pt>
                <c:pt idx="2242">
                  <c:v>4.7762745187745308E-2</c:v>
                </c:pt>
                <c:pt idx="2243">
                  <c:v>4.7784720317036705E-2</c:v>
                </c:pt>
                <c:pt idx="2244">
                  <c:v>4.7805402791664002E-2</c:v>
                </c:pt>
                <c:pt idx="2245">
                  <c:v>4.7826731593623301E-2</c:v>
                </c:pt>
                <c:pt idx="2246">
                  <c:v>4.7846767740918512E-2</c:v>
                </c:pt>
                <c:pt idx="2247">
                  <c:v>4.786874287020991E-2</c:v>
                </c:pt>
                <c:pt idx="2248">
                  <c:v>4.7888779017505108E-2</c:v>
                </c:pt>
                <c:pt idx="2249">
                  <c:v>4.7910754146796505E-2</c:v>
                </c:pt>
                <c:pt idx="2250">
                  <c:v>4.7933052439754105E-2</c:v>
                </c:pt>
                <c:pt idx="2251">
                  <c:v>4.7953734914381305E-2</c:v>
                </c:pt>
                <c:pt idx="2252">
                  <c:v>4.7976679534670906E-2</c:v>
                </c:pt>
                <c:pt idx="2253">
                  <c:v>4.7997362009298203E-2</c:v>
                </c:pt>
                <c:pt idx="2254">
                  <c:v>4.8019660302255705E-2</c:v>
                </c:pt>
                <c:pt idx="2255">
                  <c:v>4.804066594054901E-2</c:v>
                </c:pt>
                <c:pt idx="2256">
                  <c:v>4.8061671578842308E-2</c:v>
                </c:pt>
                <c:pt idx="2257">
                  <c:v>4.8082354053469611E-2</c:v>
                </c:pt>
                <c:pt idx="2258">
                  <c:v>4.8102713364430706E-2</c:v>
                </c:pt>
                <c:pt idx="2259">
                  <c:v>4.8124042166390109E-2</c:v>
                </c:pt>
                <c:pt idx="2260">
                  <c:v>4.8145047804683407E-2</c:v>
                </c:pt>
                <c:pt idx="2261">
                  <c:v>4.816573027931071E-2</c:v>
                </c:pt>
                <c:pt idx="2262">
                  <c:v>4.818641275393791E-2</c:v>
                </c:pt>
                <c:pt idx="2263">
                  <c:v>4.8206448901233011E-2</c:v>
                </c:pt>
                <c:pt idx="2264">
                  <c:v>4.8226485048528209E-2</c:v>
                </c:pt>
                <c:pt idx="2265">
                  <c:v>4.8246521195823407E-2</c:v>
                </c:pt>
                <c:pt idx="2266">
                  <c:v>4.8266880506784605E-2</c:v>
                </c:pt>
                <c:pt idx="2267">
                  <c:v>4.8288209308743911E-2</c:v>
                </c:pt>
                <c:pt idx="2268">
                  <c:v>4.8311800256365611E-2</c:v>
                </c:pt>
                <c:pt idx="2269">
                  <c:v>4.8334098549323114E-2</c:v>
                </c:pt>
                <c:pt idx="2270">
                  <c:v>4.8355104187616404E-2</c:v>
                </c:pt>
                <c:pt idx="2271">
                  <c:v>4.8379341462570308E-2</c:v>
                </c:pt>
                <c:pt idx="2272">
                  <c:v>4.8399700773531507E-2</c:v>
                </c:pt>
                <c:pt idx="2273">
                  <c:v>4.8421999066489009E-2</c:v>
                </c:pt>
                <c:pt idx="2274">
                  <c:v>4.8443651032114413E-2</c:v>
                </c:pt>
                <c:pt idx="2275">
                  <c:v>4.8464333506741612E-2</c:v>
                </c:pt>
                <c:pt idx="2276">
                  <c:v>4.848436965403681E-2</c:v>
                </c:pt>
                <c:pt idx="2277">
                  <c:v>4.850505212866401E-2</c:v>
                </c:pt>
                <c:pt idx="2278">
                  <c:v>4.8525088275959208E-2</c:v>
                </c:pt>
                <c:pt idx="2279">
                  <c:v>4.8546093914252506E-2</c:v>
                </c:pt>
                <c:pt idx="2280">
                  <c:v>4.8566776388879705E-2</c:v>
                </c:pt>
                <c:pt idx="2281">
                  <c:v>4.8590367336501412E-2</c:v>
                </c:pt>
                <c:pt idx="2282">
                  <c:v>4.8611696138460808E-2</c:v>
                </c:pt>
                <c:pt idx="2283">
                  <c:v>4.8633671267752303E-2</c:v>
                </c:pt>
                <c:pt idx="2284">
                  <c:v>4.8656292724375813E-2</c:v>
                </c:pt>
                <c:pt idx="2285">
                  <c:v>4.8678267853667308E-2</c:v>
                </c:pt>
                <c:pt idx="2286">
                  <c:v>4.8700889310290804E-2</c:v>
                </c:pt>
                <c:pt idx="2287">
                  <c:v>4.8720925457586002E-2</c:v>
                </c:pt>
                <c:pt idx="2288">
                  <c:v>4.8741284768547208E-2</c:v>
                </c:pt>
                <c:pt idx="2289">
                  <c:v>4.8762936734172611E-2</c:v>
                </c:pt>
                <c:pt idx="2290">
                  <c:v>4.8782972881467712E-2</c:v>
                </c:pt>
                <c:pt idx="2291">
                  <c:v>4.8804624847093109E-2</c:v>
                </c:pt>
                <c:pt idx="2292">
                  <c:v>4.8824660994388307E-2</c:v>
                </c:pt>
                <c:pt idx="2293">
                  <c:v>4.8845989796347605E-2</c:v>
                </c:pt>
                <c:pt idx="2294">
                  <c:v>4.8867641761973106E-2</c:v>
                </c:pt>
                <c:pt idx="2295">
                  <c:v>4.8890909545928708E-2</c:v>
                </c:pt>
                <c:pt idx="2296">
                  <c:v>4.8912238347888104E-2</c:v>
                </c:pt>
                <c:pt idx="2297">
                  <c:v>4.893259765884931E-2</c:v>
                </c:pt>
                <c:pt idx="2298">
                  <c:v>4.8954572788140707E-2</c:v>
                </c:pt>
                <c:pt idx="2299">
                  <c:v>4.8975901590100103E-2</c:v>
                </c:pt>
                <c:pt idx="2300">
                  <c:v>4.8996907228393408E-2</c:v>
                </c:pt>
                <c:pt idx="2301">
                  <c:v>4.9017266539354606E-2</c:v>
                </c:pt>
                <c:pt idx="2302">
                  <c:v>4.9038595341313905E-2</c:v>
                </c:pt>
                <c:pt idx="2303">
                  <c:v>4.9059277815941209E-2</c:v>
                </c:pt>
                <c:pt idx="2304">
                  <c:v>4.9079960290568408E-2</c:v>
                </c:pt>
                <c:pt idx="2305">
                  <c:v>4.9101612256193909E-2</c:v>
                </c:pt>
                <c:pt idx="2306">
                  <c:v>4.9121648403489003E-2</c:v>
                </c:pt>
                <c:pt idx="2307">
                  <c:v>4.9143300369114407E-2</c:v>
                </c:pt>
                <c:pt idx="2308">
                  <c:v>4.9164306007407711E-2</c:v>
                </c:pt>
                <c:pt idx="2309">
                  <c:v>4.9185957973033115E-2</c:v>
                </c:pt>
                <c:pt idx="2310">
                  <c:v>4.9206317283994307E-2</c:v>
                </c:pt>
                <c:pt idx="2311">
                  <c:v>4.9226999758621603E-2</c:v>
                </c:pt>
                <c:pt idx="2312">
                  <c:v>4.9248974887913001E-2</c:v>
                </c:pt>
                <c:pt idx="2313">
                  <c:v>4.9269657362540312E-2</c:v>
                </c:pt>
                <c:pt idx="2314">
                  <c:v>4.9290016673501504E-2</c:v>
                </c:pt>
                <c:pt idx="2315">
                  <c:v>4.9311345475460809E-2</c:v>
                </c:pt>
                <c:pt idx="2316">
                  <c:v>4.9331381622756007E-2</c:v>
                </c:pt>
                <c:pt idx="2317">
                  <c:v>4.9353679915713509E-2</c:v>
                </c:pt>
                <c:pt idx="2318">
                  <c:v>4.937371606300861E-2</c:v>
                </c:pt>
                <c:pt idx="2319">
                  <c:v>4.9394721701301908E-2</c:v>
                </c:pt>
                <c:pt idx="2320">
                  <c:v>4.9416050503261311E-2</c:v>
                </c:pt>
                <c:pt idx="2321">
                  <c:v>4.9436409814222503E-2</c:v>
                </c:pt>
                <c:pt idx="2322">
                  <c:v>4.9456445961517714E-2</c:v>
                </c:pt>
                <c:pt idx="2323">
                  <c:v>4.9477128436144914E-2</c:v>
                </c:pt>
                <c:pt idx="2324">
                  <c:v>4.9500719383766614E-2</c:v>
                </c:pt>
                <c:pt idx="2325">
                  <c:v>4.9521401858393911E-2</c:v>
                </c:pt>
                <c:pt idx="2326">
                  <c:v>4.9544346478683512E-2</c:v>
                </c:pt>
                <c:pt idx="2327">
                  <c:v>4.9565028953310712E-2</c:v>
                </c:pt>
                <c:pt idx="2328">
                  <c:v>4.9586357755270108E-2</c:v>
                </c:pt>
                <c:pt idx="2329">
                  <c:v>4.9607686557229407E-2</c:v>
                </c:pt>
                <c:pt idx="2330">
                  <c:v>4.9628045868190612E-2</c:v>
                </c:pt>
                <c:pt idx="2331">
                  <c:v>4.9649051506484014E-2</c:v>
                </c:pt>
                <c:pt idx="2332">
                  <c:v>4.9672642454105714E-2</c:v>
                </c:pt>
                <c:pt idx="2333">
                  <c:v>4.9694294419731104E-2</c:v>
                </c:pt>
                <c:pt idx="2334">
                  <c:v>4.971562322169041E-2</c:v>
                </c:pt>
                <c:pt idx="2335">
                  <c:v>4.9735982532651608E-2</c:v>
                </c:pt>
                <c:pt idx="2336">
                  <c:v>4.9758280825609111E-2</c:v>
                </c:pt>
                <c:pt idx="2337">
                  <c:v>4.9778963300236408E-2</c:v>
                </c:pt>
                <c:pt idx="2338">
                  <c:v>4.9798999447531508E-2</c:v>
                </c:pt>
                <c:pt idx="2339">
                  <c:v>4.9819358758492707E-2</c:v>
                </c:pt>
                <c:pt idx="2340">
                  <c:v>4.9839718069453906E-2</c:v>
                </c:pt>
                <c:pt idx="2341">
                  <c:v>4.986040054408121E-2</c:v>
                </c:pt>
                <c:pt idx="2342">
                  <c:v>4.9882052509706606E-2</c:v>
                </c:pt>
                <c:pt idx="2343">
                  <c:v>4.9902734984333813E-2</c:v>
                </c:pt>
                <c:pt idx="2344">
                  <c:v>4.9925033277291309E-2</c:v>
                </c:pt>
                <c:pt idx="2345">
                  <c:v>4.9945715751918612E-2</c:v>
                </c:pt>
                <c:pt idx="2346">
                  <c:v>4.996575189921381E-2</c:v>
                </c:pt>
                <c:pt idx="2347">
                  <c:v>4.9987403864839214E-2</c:v>
                </c:pt>
                <c:pt idx="2348">
                  <c:v>5.0007440012134315E-2</c:v>
                </c:pt>
                <c:pt idx="2349">
                  <c:v>5.0028445650427605E-2</c:v>
                </c:pt>
                <c:pt idx="2350">
                  <c:v>5.005300608904751E-2</c:v>
                </c:pt>
                <c:pt idx="2351">
                  <c:v>5.0073365400008708E-2</c:v>
                </c:pt>
                <c:pt idx="2352">
                  <c:v>5.0093401547303802E-2</c:v>
                </c:pt>
                <c:pt idx="2353">
                  <c:v>5.0114084021931113E-2</c:v>
                </c:pt>
                <c:pt idx="2354">
                  <c:v>5.0134766496558313E-2</c:v>
                </c:pt>
                <c:pt idx="2355">
                  <c:v>5.0156418462183813E-2</c:v>
                </c:pt>
                <c:pt idx="2356">
                  <c:v>5.0179363082473415E-2</c:v>
                </c:pt>
                <c:pt idx="2357">
                  <c:v>5.0199722393434607E-2</c:v>
                </c:pt>
                <c:pt idx="2358">
                  <c:v>5.0220404868061806E-2</c:v>
                </c:pt>
                <c:pt idx="2359">
                  <c:v>5.0240764179023012E-2</c:v>
                </c:pt>
                <c:pt idx="2360">
                  <c:v>5.0261446653650309E-2</c:v>
                </c:pt>
                <c:pt idx="2361">
                  <c:v>5.0283744946607811E-2</c:v>
                </c:pt>
                <c:pt idx="2362">
                  <c:v>5.0303781093902905E-2</c:v>
                </c:pt>
                <c:pt idx="2363">
                  <c:v>5.0324463568530209E-2</c:v>
                </c:pt>
                <c:pt idx="2364">
                  <c:v>5.0344822879491408E-2</c:v>
                </c:pt>
                <c:pt idx="2365">
                  <c:v>5.036809066344701E-2</c:v>
                </c:pt>
                <c:pt idx="2366">
                  <c:v>5.0388126810742208E-2</c:v>
                </c:pt>
                <c:pt idx="2367">
                  <c:v>5.0408162958037316E-2</c:v>
                </c:pt>
                <c:pt idx="2368">
                  <c:v>5.0428845432664612E-2</c:v>
                </c:pt>
                <c:pt idx="2369">
                  <c:v>5.0449527907291909E-2</c:v>
                </c:pt>
                <c:pt idx="2370">
                  <c:v>5.0469887218253101E-2</c:v>
                </c:pt>
                <c:pt idx="2371">
                  <c:v>5.0489923365548209E-2</c:v>
                </c:pt>
                <c:pt idx="2372">
                  <c:v>5.0509959512843407E-2</c:v>
                </c:pt>
                <c:pt idx="2373">
                  <c:v>5.0531934642134811E-2</c:v>
                </c:pt>
                <c:pt idx="2374">
                  <c:v>5.055229395309601E-2</c:v>
                </c:pt>
                <c:pt idx="2375">
                  <c:v>5.0572330100391208E-2</c:v>
                </c:pt>
                <c:pt idx="2376">
                  <c:v>5.0592366247686309E-2</c:v>
                </c:pt>
                <c:pt idx="2377">
                  <c:v>5.0614987704309902E-2</c:v>
                </c:pt>
                <c:pt idx="2378">
                  <c:v>5.0635347015271108E-2</c:v>
                </c:pt>
                <c:pt idx="2379">
                  <c:v>5.0657322144562505E-2</c:v>
                </c:pt>
                <c:pt idx="2380">
                  <c:v>5.067832778285581E-2</c:v>
                </c:pt>
                <c:pt idx="2381">
                  <c:v>5.0699010257483107E-2</c:v>
                </c:pt>
                <c:pt idx="2382">
                  <c:v>5.0719692732110307E-2</c:v>
                </c:pt>
                <c:pt idx="2383">
                  <c:v>5.0741021534069702E-2</c:v>
                </c:pt>
                <c:pt idx="2384">
                  <c:v>5.0765258809023515E-2</c:v>
                </c:pt>
                <c:pt idx="2385">
                  <c:v>5.078723393831501E-2</c:v>
                </c:pt>
                <c:pt idx="2386">
                  <c:v>5.0808239576608315E-2</c:v>
                </c:pt>
                <c:pt idx="2387">
                  <c:v>5.0829891542233704E-2</c:v>
                </c:pt>
                <c:pt idx="2388">
                  <c:v>5.0853482489855405E-2</c:v>
                </c:pt>
                <c:pt idx="2389">
                  <c:v>5.0876103946478908E-2</c:v>
                </c:pt>
                <c:pt idx="2390">
                  <c:v>5.0898079075770403E-2</c:v>
                </c:pt>
                <c:pt idx="2391">
                  <c:v>5.0919084714063707E-2</c:v>
                </c:pt>
                <c:pt idx="2392">
                  <c:v>5.0939444025024906E-2</c:v>
                </c:pt>
                <c:pt idx="2393">
                  <c:v>5.0959480172320104E-2</c:v>
                </c:pt>
                <c:pt idx="2394">
                  <c:v>5.0979516319615205E-2</c:v>
                </c:pt>
                <c:pt idx="2395">
                  <c:v>5.1001168285240608E-2</c:v>
                </c:pt>
                <c:pt idx="2396">
                  <c:v>5.1022497087200004E-2</c:v>
                </c:pt>
                <c:pt idx="2397">
                  <c:v>5.1045118543823514E-2</c:v>
                </c:pt>
                <c:pt idx="2398">
                  <c:v>5.1065154691118712E-2</c:v>
                </c:pt>
                <c:pt idx="2399">
                  <c:v>5.1085514002079904E-2</c:v>
                </c:pt>
                <c:pt idx="2400">
                  <c:v>5.1105550149375005E-2</c:v>
                </c:pt>
                <c:pt idx="2401">
                  <c:v>5.1125909460336211E-2</c:v>
                </c:pt>
                <c:pt idx="2402">
                  <c:v>5.114626877129741E-2</c:v>
                </c:pt>
                <c:pt idx="2403">
                  <c:v>5.1166304918592607E-2</c:v>
                </c:pt>
                <c:pt idx="2404">
                  <c:v>5.1187310556885912E-2</c:v>
                </c:pt>
                <c:pt idx="2405">
                  <c:v>5.1207993031513112E-2</c:v>
                </c:pt>
                <c:pt idx="2406">
                  <c:v>5.1228998669806403E-2</c:v>
                </c:pt>
                <c:pt idx="2407">
                  <c:v>5.1251296962763905E-2</c:v>
                </c:pt>
                <c:pt idx="2408">
                  <c:v>5.1271333110059103E-2</c:v>
                </c:pt>
                <c:pt idx="2409">
                  <c:v>5.1291692421020309E-2</c:v>
                </c:pt>
                <c:pt idx="2410">
                  <c:v>5.1312374895647508E-2</c:v>
                </c:pt>
                <c:pt idx="2411">
                  <c:v>5.1334673188605108E-2</c:v>
                </c:pt>
                <c:pt idx="2412">
                  <c:v>5.1356001990564407E-2</c:v>
                </c:pt>
                <c:pt idx="2413">
                  <c:v>5.1377977119855901E-2</c:v>
                </c:pt>
                <c:pt idx="2414">
                  <c:v>5.1398659594483108E-2</c:v>
                </c:pt>
                <c:pt idx="2415">
                  <c:v>5.1418695741778306E-2</c:v>
                </c:pt>
                <c:pt idx="2416">
                  <c:v>5.1439055052739512E-2</c:v>
                </c:pt>
                <c:pt idx="2417">
                  <c:v>5.1459414363700703E-2</c:v>
                </c:pt>
                <c:pt idx="2418">
                  <c:v>5.1482035820324207E-2</c:v>
                </c:pt>
                <c:pt idx="2419">
                  <c:v>5.1503041458617504E-2</c:v>
                </c:pt>
                <c:pt idx="2420">
                  <c:v>5.152340076957871E-2</c:v>
                </c:pt>
                <c:pt idx="2421">
                  <c:v>5.1543436916873908E-2</c:v>
                </c:pt>
                <c:pt idx="2422">
                  <c:v>5.1565088882499312E-2</c:v>
                </c:pt>
                <c:pt idx="2423">
                  <c:v>5.1587387175456814E-2</c:v>
                </c:pt>
                <c:pt idx="2424">
                  <c:v>5.1608069650084111E-2</c:v>
                </c:pt>
                <c:pt idx="2425">
                  <c:v>5.1630367943041613E-2</c:v>
                </c:pt>
                <c:pt idx="2426">
                  <c:v>5.1650404090336714E-2</c:v>
                </c:pt>
                <c:pt idx="2427">
                  <c:v>5.1672702383294203E-2</c:v>
                </c:pt>
                <c:pt idx="2428">
                  <c:v>5.1694031185253612E-2</c:v>
                </c:pt>
                <c:pt idx="2429">
                  <c:v>5.1714390496214804E-2</c:v>
                </c:pt>
                <c:pt idx="2430">
                  <c:v>5.173474980717601E-2</c:v>
                </c:pt>
                <c:pt idx="2431">
                  <c:v>5.175543228180321E-2</c:v>
                </c:pt>
                <c:pt idx="2432">
                  <c:v>5.1778053738426803E-2</c:v>
                </c:pt>
                <c:pt idx="2433">
                  <c:v>5.1798736213054107E-2</c:v>
                </c:pt>
                <c:pt idx="2434">
                  <c:v>5.1820711342345512E-2</c:v>
                </c:pt>
                <c:pt idx="2435">
                  <c:v>5.1841070653306703E-2</c:v>
                </c:pt>
                <c:pt idx="2436">
                  <c:v>5.1861106800601908E-2</c:v>
                </c:pt>
                <c:pt idx="2437">
                  <c:v>5.1881789275229108E-2</c:v>
                </c:pt>
                <c:pt idx="2438">
                  <c:v>5.190376440452061E-2</c:v>
                </c:pt>
                <c:pt idx="2439">
                  <c:v>5.1925739533812007E-2</c:v>
                </c:pt>
                <c:pt idx="2440">
                  <c:v>5.194706833577141E-2</c:v>
                </c:pt>
                <c:pt idx="2441">
                  <c:v>5.1970336119727012E-2</c:v>
                </c:pt>
                <c:pt idx="2442">
                  <c:v>5.1991988085352409E-2</c:v>
                </c:pt>
                <c:pt idx="2443">
                  <c:v>5.2012024232647606E-2</c:v>
                </c:pt>
                <c:pt idx="2444">
                  <c:v>5.2033353034606905E-2</c:v>
                </c:pt>
                <c:pt idx="2445">
                  <c:v>5.2054035509234209E-2</c:v>
                </c:pt>
                <c:pt idx="2446">
                  <c:v>5.207698012952381E-2</c:v>
                </c:pt>
                <c:pt idx="2447">
                  <c:v>5.2097016276819008E-2</c:v>
                </c:pt>
                <c:pt idx="2448">
                  <c:v>5.2118991406110406E-2</c:v>
                </c:pt>
                <c:pt idx="2449">
                  <c:v>5.2140320208069808E-2</c:v>
                </c:pt>
                <c:pt idx="2450">
                  <c:v>5.2163264828359403E-2</c:v>
                </c:pt>
                <c:pt idx="2451">
                  <c:v>5.2184916793984806E-2</c:v>
                </c:pt>
                <c:pt idx="2452">
                  <c:v>5.2205276104946012E-2</c:v>
                </c:pt>
                <c:pt idx="2453">
                  <c:v>5.2227897561569508E-2</c:v>
                </c:pt>
                <c:pt idx="2454">
                  <c:v>5.2248256872530811E-2</c:v>
                </c:pt>
                <c:pt idx="2455">
                  <c:v>5.2270878329154308E-2</c:v>
                </c:pt>
                <c:pt idx="2456">
                  <c:v>5.229317662211181E-2</c:v>
                </c:pt>
                <c:pt idx="2457">
                  <c:v>5.2313535933073002E-2</c:v>
                </c:pt>
                <c:pt idx="2458">
                  <c:v>5.2333895244034208E-2</c:v>
                </c:pt>
                <c:pt idx="2459">
                  <c:v>5.2355870373325702E-2</c:v>
                </c:pt>
                <c:pt idx="2460">
                  <c:v>5.2378814993615304E-2</c:v>
                </c:pt>
                <c:pt idx="2461">
                  <c:v>5.2401436450238814E-2</c:v>
                </c:pt>
                <c:pt idx="2462">
                  <c:v>5.2421795761200006E-2</c:v>
                </c:pt>
                <c:pt idx="2463">
                  <c:v>5.2444417217823613E-2</c:v>
                </c:pt>
                <c:pt idx="2464">
                  <c:v>5.2467038674447207E-2</c:v>
                </c:pt>
                <c:pt idx="2465">
                  <c:v>5.2488044312740512E-2</c:v>
                </c:pt>
                <c:pt idx="2466">
                  <c:v>5.2509049951033809E-2</c:v>
                </c:pt>
                <c:pt idx="2467">
                  <c:v>5.2529086098328903E-2</c:v>
                </c:pt>
                <c:pt idx="2468">
                  <c:v>5.2551061227620412E-2</c:v>
                </c:pt>
                <c:pt idx="2469">
                  <c:v>5.2573036356911809E-2</c:v>
                </c:pt>
                <c:pt idx="2470">
                  <c:v>5.2594365158871205E-2</c:v>
                </c:pt>
                <c:pt idx="2471">
                  <c:v>5.2614401306166306E-2</c:v>
                </c:pt>
                <c:pt idx="2472">
                  <c:v>5.2634437453461504E-2</c:v>
                </c:pt>
                <c:pt idx="2473">
                  <c:v>5.265511992808871E-2</c:v>
                </c:pt>
                <c:pt idx="2474">
                  <c:v>5.2676125566382008E-2</c:v>
                </c:pt>
                <c:pt idx="2475">
                  <c:v>5.2696484877343207E-2</c:v>
                </c:pt>
                <c:pt idx="2476">
                  <c:v>5.2717490515636511E-2</c:v>
                </c:pt>
                <c:pt idx="2477">
                  <c:v>5.2739142481261908E-2</c:v>
                </c:pt>
                <c:pt idx="2478">
                  <c:v>5.276111761055341E-2</c:v>
                </c:pt>
                <c:pt idx="2479">
                  <c:v>5.2781476921514608E-2</c:v>
                </c:pt>
                <c:pt idx="2480">
                  <c:v>5.2802805723474011E-2</c:v>
                </c:pt>
                <c:pt idx="2481">
                  <c:v>5.2823165034435203E-2</c:v>
                </c:pt>
                <c:pt idx="2482">
                  <c:v>5.2844817000060607E-2</c:v>
                </c:pt>
                <c:pt idx="2483">
                  <c:v>5.2866792129352004E-2</c:v>
                </c:pt>
                <c:pt idx="2484">
                  <c:v>5.2887474603979315E-2</c:v>
                </c:pt>
                <c:pt idx="2485">
                  <c:v>5.2907510751274402E-2</c:v>
                </c:pt>
                <c:pt idx="2486">
                  <c:v>5.2927870062235607E-2</c:v>
                </c:pt>
                <c:pt idx="2487">
                  <c:v>5.2949522027861011E-2</c:v>
                </c:pt>
                <c:pt idx="2488">
                  <c:v>5.2969558175156209E-2</c:v>
                </c:pt>
                <c:pt idx="2489">
                  <c:v>5.298959432245131E-2</c:v>
                </c:pt>
                <c:pt idx="2490">
                  <c:v>5.3010923124410712E-2</c:v>
                </c:pt>
                <c:pt idx="2491">
                  <c:v>5.3031282435371904E-2</c:v>
                </c:pt>
                <c:pt idx="2492">
                  <c:v>5.3051318582667102E-2</c:v>
                </c:pt>
                <c:pt idx="2493">
                  <c:v>5.3071354729962203E-2</c:v>
                </c:pt>
                <c:pt idx="2494">
                  <c:v>5.3092683531921613E-2</c:v>
                </c:pt>
                <c:pt idx="2495">
                  <c:v>5.3114012333880911E-2</c:v>
                </c:pt>
                <c:pt idx="2496">
                  <c:v>5.3135664299506308E-2</c:v>
                </c:pt>
                <c:pt idx="2497">
                  <c:v>5.3155700446801513E-2</c:v>
                </c:pt>
                <c:pt idx="2498">
                  <c:v>5.3177029248760811E-2</c:v>
                </c:pt>
                <c:pt idx="2499">
                  <c:v>5.3197711723388108E-2</c:v>
                </c:pt>
                <c:pt idx="2500">
                  <c:v>5.3218717361681406E-2</c:v>
                </c:pt>
                <c:pt idx="2501">
                  <c:v>5.3241338818304909E-2</c:v>
                </c:pt>
                <c:pt idx="2502">
                  <c:v>5.3262021292932206E-2</c:v>
                </c:pt>
                <c:pt idx="2503">
                  <c:v>5.3285289076887912E-2</c:v>
                </c:pt>
                <c:pt idx="2504">
                  <c:v>5.3305648387849104E-2</c:v>
                </c:pt>
                <c:pt idx="2505">
                  <c:v>5.332697718980841E-2</c:v>
                </c:pt>
                <c:pt idx="2506">
                  <c:v>5.3348629155433806E-2</c:v>
                </c:pt>
                <c:pt idx="2507">
                  <c:v>5.336931163006111E-2</c:v>
                </c:pt>
                <c:pt idx="2508">
                  <c:v>5.3392579414016712E-2</c:v>
                </c:pt>
                <c:pt idx="2509">
                  <c:v>5.3413261888644009E-2</c:v>
                </c:pt>
                <c:pt idx="2510">
                  <c:v>5.3434267526937307E-2</c:v>
                </c:pt>
                <c:pt idx="2511">
                  <c:v>5.3454303674232408E-2</c:v>
                </c:pt>
                <c:pt idx="2512">
                  <c:v>5.3474986148859704E-2</c:v>
                </c:pt>
                <c:pt idx="2513">
                  <c:v>5.349534545982091E-2</c:v>
                </c:pt>
                <c:pt idx="2514">
                  <c:v>5.3517320589112308E-2</c:v>
                </c:pt>
                <c:pt idx="2515">
                  <c:v>5.3538649391071703E-2</c:v>
                </c:pt>
                <c:pt idx="2516">
                  <c:v>5.3558685538366804E-2</c:v>
                </c:pt>
                <c:pt idx="2517">
                  <c:v>5.3579368012994101E-2</c:v>
                </c:pt>
                <c:pt idx="2518">
                  <c:v>5.3603605287947914E-2</c:v>
                </c:pt>
                <c:pt idx="2519">
                  <c:v>5.362493408990731E-2</c:v>
                </c:pt>
                <c:pt idx="2520">
                  <c:v>5.3646586055532713E-2</c:v>
                </c:pt>
                <c:pt idx="2521">
                  <c:v>5.3666622202827814E-2</c:v>
                </c:pt>
                <c:pt idx="2522">
                  <c:v>5.3688274168453204E-2</c:v>
                </c:pt>
                <c:pt idx="2523">
                  <c:v>5.3708310315748402E-2</c:v>
                </c:pt>
                <c:pt idx="2524">
                  <c:v>5.3729962281373805E-2</c:v>
                </c:pt>
                <c:pt idx="2525">
                  <c:v>5.375096791966711E-2</c:v>
                </c:pt>
                <c:pt idx="2526">
                  <c:v>5.3771004066962211E-2</c:v>
                </c:pt>
                <c:pt idx="2527">
                  <c:v>5.3792009705255613E-2</c:v>
                </c:pt>
                <c:pt idx="2528">
                  <c:v>5.3814954325545103E-2</c:v>
                </c:pt>
                <c:pt idx="2529">
                  <c:v>5.3834990472840308E-2</c:v>
                </c:pt>
                <c:pt idx="2530">
                  <c:v>5.3855349783801507E-2</c:v>
                </c:pt>
                <c:pt idx="2531">
                  <c:v>5.387603225842881E-2</c:v>
                </c:pt>
                <c:pt idx="2532">
                  <c:v>5.3899946369716512E-2</c:v>
                </c:pt>
                <c:pt idx="2533">
                  <c:v>5.3921598335341908E-2</c:v>
                </c:pt>
                <c:pt idx="2534">
                  <c:v>5.3944542955631503E-2</c:v>
                </c:pt>
                <c:pt idx="2535">
                  <c:v>5.3964902266592708E-2</c:v>
                </c:pt>
                <c:pt idx="2536">
                  <c:v>5.3986877395884203E-2</c:v>
                </c:pt>
                <c:pt idx="2537">
                  <c:v>5.4008852525175614E-2</c:v>
                </c:pt>
                <c:pt idx="2538">
                  <c:v>5.4030504490801115E-2</c:v>
                </c:pt>
                <c:pt idx="2539">
                  <c:v>5.4051833292760414E-2</c:v>
                </c:pt>
                <c:pt idx="2540">
                  <c:v>5.4072838931053704E-2</c:v>
                </c:pt>
                <c:pt idx="2541">
                  <c:v>5.4094814060345213E-2</c:v>
                </c:pt>
                <c:pt idx="2542">
                  <c:v>5.4115819698638504E-2</c:v>
                </c:pt>
                <c:pt idx="2543">
                  <c:v>5.4135855845933605E-2</c:v>
                </c:pt>
                <c:pt idx="2544">
                  <c:v>5.4155891993228809E-2</c:v>
                </c:pt>
                <c:pt idx="2545">
                  <c:v>5.4177867122520207E-2</c:v>
                </c:pt>
                <c:pt idx="2546">
                  <c:v>5.4198226433481406E-2</c:v>
                </c:pt>
                <c:pt idx="2547">
                  <c:v>5.4218585744442604E-2</c:v>
                </c:pt>
                <c:pt idx="2548">
                  <c:v>5.423894505540381E-2</c:v>
                </c:pt>
                <c:pt idx="2549">
                  <c:v>5.4260597021029214E-2</c:v>
                </c:pt>
                <c:pt idx="2550">
                  <c:v>5.4280956331990503E-2</c:v>
                </c:pt>
                <c:pt idx="2551">
                  <c:v>5.4300992479285604E-2</c:v>
                </c:pt>
                <c:pt idx="2552">
                  <c:v>5.4323613935909211E-2</c:v>
                </c:pt>
                <c:pt idx="2553">
                  <c:v>5.4343973246870403E-2</c:v>
                </c:pt>
                <c:pt idx="2554">
                  <c:v>5.4364332557831609E-2</c:v>
                </c:pt>
                <c:pt idx="2555">
                  <c:v>5.4385338196124913E-2</c:v>
                </c:pt>
                <c:pt idx="2556">
                  <c:v>5.4405374343420007E-2</c:v>
                </c:pt>
                <c:pt idx="2557">
                  <c:v>5.4425733654381213E-2</c:v>
                </c:pt>
                <c:pt idx="2558">
                  <c:v>5.4446739292674504E-2</c:v>
                </c:pt>
                <c:pt idx="2559">
                  <c:v>5.4467744930967808E-2</c:v>
                </c:pt>
                <c:pt idx="2560">
                  <c:v>5.4487781078263006E-2</c:v>
                </c:pt>
                <c:pt idx="2561">
                  <c:v>5.4507817225558107E-2</c:v>
                </c:pt>
                <c:pt idx="2562">
                  <c:v>5.4528499700185404E-2</c:v>
                </c:pt>
                <c:pt idx="2563">
                  <c:v>5.4550151665810807E-2</c:v>
                </c:pt>
                <c:pt idx="2564">
                  <c:v>5.4573096286100409E-2</c:v>
                </c:pt>
                <c:pt idx="2565">
                  <c:v>5.459313243339551E-2</c:v>
                </c:pt>
                <c:pt idx="2566">
                  <c:v>5.4613491744356812E-2</c:v>
                </c:pt>
                <c:pt idx="2567">
                  <c:v>5.4633851055318011E-2</c:v>
                </c:pt>
                <c:pt idx="2568">
                  <c:v>5.4655503020943408E-2</c:v>
                </c:pt>
                <c:pt idx="2569">
                  <c:v>5.4676185495570608E-2</c:v>
                </c:pt>
                <c:pt idx="2570">
                  <c:v>5.4696221642865812E-2</c:v>
                </c:pt>
                <c:pt idx="2571">
                  <c:v>5.4716580953827004E-2</c:v>
                </c:pt>
                <c:pt idx="2572">
                  <c:v>5.473694026478821E-2</c:v>
                </c:pt>
                <c:pt idx="2573">
                  <c:v>5.4757945903081501E-2</c:v>
                </c:pt>
                <c:pt idx="2574">
                  <c:v>5.4779921032372912E-2</c:v>
                </c:pt>
                <c:pt idx="2575">
                  <c:v>5.4801572997998302E-2</c:v>
                </c:pt>
                <c:pt idx="2576">
                  <c:v>5.4822901799957711E-2</c:v>
                </c:pt>
                <c:pt idx="2577">
                  <c:v>5.4847139074911511E-2</c:v>
                </c:pt>
                <c:pt idx="2578">
                  <c:v>5.4869114204203005E-2</c:v>
                </c:pt>
                <c:pt idx="2579">
                  <c:v>5.4889473515164114E-2</c:v>
                </c:pt>
                <c:pt idx="2580">
                  <c:v>5.4913710790118003E-2</c:v>
                </c:pt>
                <c:pt idx="2581">
                  <c:v>5.4934070101079209E-2</c:v>
                </c:pt>
                <c:pt idx="2582">
                  <c:v>5.495410624837431E-2</c:v>
                </c:pt>
                <c:pt idx="2583">
                  <c:v>5.4978020359662108E-2</c:v>
                </c:pt>
                <c:pt idx="2584">
                  <c:v>5.4999672325287505E-2</c:v>
                </c:pt>
                <c:pt idx="2585">
                  <c:v>5.502003163624871E-2</c:v>
                </c:pt>
                <c:pt idx="2586">
                  <c:v>5.504071411087591E-2</c:v>
                </c:pt>
                <c:pt idx="2587">
                  <c:v>5.5061396585503214E-2</c:v>
                </c:pt>
                <c:pt idx="2588">
                  <c:v>5.5082079060130414E-2</c:v>
                </c:pt>
                <c:pt idx="2589">
                  <c:v>5.5104054189421908E-2</c:v>
                </c:pt>
                <c:pt idx="2590">
                  <c:v>5.5124736664049205E-2</c:v>
                </c:pt>
                <c:pt idx="2591">
                  <c:v>5.5147034957006708E-2</c:v>
                </c:pt>
                <c:pt idx="2592">
                  <c:v>5.5167394267967913E-2</c:v>
                </c:pt>
                <c:pt idx="2593">
                  <c:v>5.5190985215589607E-2</c:v>
                </c:pt>
                <c:pt idx="2594">
                  <c:v>5.5213929835879208E-2</c:v>
                </c:pt>
                <c:pt idx="2595">
                  <c:v>5.5234935474172506E-2</c:v>
                </c:pt>
                <c:pt idx="2596">
                  <c:v>5.525594111246581E-2</c:v>
                </c:pt>
                <c:pt idx="2597">
                  <c:v>5.527662358709301E-2</c:v>
                </c:pt>
                <c:pt idx="2598">
                  <c:v>5.5298598716384505E-2</c:v>
                </c:pt>
                <c:pt idx="2599">
                  <c:v>5.5319604354677809E-2</c:v>
                </c:pt>
                <c:pt idx="2600">
                  <c:v>5.5341256320303206E-2</c:v>
                </c:pt>
                <c:pt idx="2601">
                  <c:v>5.536323144959461E-2</c:v>
                </c:pt>
                <c:pt idx="2602">
                  <c:v>5.5383590760555906E-2</c:v>
                </c:pt>
                <c:pt idx="2603">
                  <c:v>5.5405565889847311E-2</c:v>
                </c:pt>
                <c:pt idx="2604">
                  <c:v>5.5426248364474608E-2</c:v>
                </c:pt>
                <c:pt idx="2605">
                  <c:v>5.5447900330100011E-2</c:v>
                </c:pt>
                <c:pt idx="2606">
                  <c:v>5.5468259641061203E-2</c:v>
                </c:pt>
                <c:pt idx="2607">
                  <c:v>5.5488295788356304E-2</c:v>
                </c:pt>
                <c:pt idx="2608">
                  <c:v>5.550865509931751E-2</c:v>
                </c:pt>
                <c:pt idx="2609">
                  <c:v>5.5529337573944806E-2</c:v>
                </c:pt>
                <c:pt idx="2610">
                  <c:v>5.555098953957021E-2</c:v>
                </c:pt>
                <c:pt idx="2611">
                  <c:v>5.5571348850531409E-2</c:v>
                </c:pt>
                <c:pt idx="2612">
                  <c:v>5.5592031325158706E-2</c:v>
                </c:pt>
                <c:pt idx="2613">
                  <c:v>5.5612390636119911E-2</c:v>
                </c:pt>
                <c:pt idx="2614">
                  <c:v>5.563371943807921E-2</c:v>
                </c:pt>
                <c:pt idx="2615">
                  <c:v>5.5654725076372508E-2</c:v>
                </c:pt>
                <c:pt idx="2616">
                  <c:v>5.5676377041997904E-2</c:v>
                </c:pt>
                <c:pt idx="2617">
                  <c:v>5.5697382680291209E-2</c:v>
                </c:pt>
                <c:pt idx="2618">
                  <c:v>5.5718065154918506E-2</c:v>
                </c:pt>
                <c:pt idx="2619">
                  <c:v>5.5738101302213607E-2</c:v>
                </c:pt>
                <c:pt idx="2620">
                  <c:v>5.5759106940506911E-2</c:v>
                </c:pt>
                <c:pt idx="2621">
                  <c:v>5.5781405233464414E-2</c:v>
                </c:pt>
                <c:pt idx="2622">
                  <c:v>5.580208770809171E-2</c:v>
                </c:pt>
                <c:pt idx="2623">
                  <c:v>5.5822123855386811E-2</c:v>
                </c:pt>
                <c:pt idx="2624">
                  <c:v>5.5843452657346207E-2</c:v>
                </c:pt>
                <c:pt idx="2625">
                  <c:v>5.5864458295639512E-2</c:v>
                </c:pt>
                <c:pt idx="2626">
                  <c:v>5.5885787097598907E-2</c:v>
                </c:pt>
                <c:pt idx="2627">
                  <c:v>5.5906792735892212E-2</c:v>
                </c:pt>
                <c:pt idx="2628">
                  <c:v>5.592779837418551E-2</c:v>
                </c:pt>
                <c:pt idx="2629">
                  <c:v>5.5950419830809006E-2</c:v>
                </c:pt>
                <c:pt idx="2630">
                  <c:v>5.5971748632768409E-2</c:v>
                </c:pt>
                <c:pt idx="2631">
                  <c:v>5.5994370089391905E-2</c:v>
                </c:pt>
                <c:pt idx="2632">
                  <c:v>5.6015052564019202E-2</c:v>
                </c:pt>
                <c:pt idx="2633">
                  <c:v>5.6035411874980408E-2</c:v>
                </c:pt>
                <c:pt idx="2634">
                  <c:v>5.6055448022275509E-2</c:v>
                </c:pt>
                <c:pt idx="2635">
                  <c:v>5.6075807333236707E-2</c:v>
                </c:pt>
                <c:pt idx="2636">
                  <c:v>5.6097136135196103E-2</c:v>
                </c:pt>
                <c:pt idx="2637">
                  <c:v>5.6119434428153606E-2</c:v>
                </c:pt>
                <c:pt idx="2638">
                  <c:v>5.6139470575448804E-2</c:v>
                </c:pt>
                <c:pt idx="2639">
                  <c:v>5.6161768868406306E-2</c:v>
                </c:pt>
                <c:pt idx="2640">
                  <c:v>5.6181805015701407E-2</c:v>
                </c:pt>
                <c:pt idx="2641">
                  <c:v>5.6203780144992915E-2</c:v>
                </c:pt>
                <c:pt idx="2642">
                  <c:v>5.6223816292288002E-2</c:v>
                </c:pt>
                <c:pt idx="2643">
                  <c:v>5.6244175603249208E-2</c:v>
                </c:pt>
                <c:pt idx="2644">
                  <c:v>5.6264534914210407E-2</c:v>
                </c:pt>
                <c:pt idx="2645">
                  <c:v>5.6284894225171606E-2</c:v>
                </c:pt>
                <c:pt idx="2646">
                  <c:v>5.630589986346491E-2</c:v>
                </c:pt>
                <c:pt idx="2647">
                  <c:v>5.6328521320088504E-2</c:v>
                </c:pt>
                <c:pt idx="2648">
                  <c:v>5.634920379471571E-2</c:v>
                </c:pt>
                <c:pt idx="2649">
                  <c:v>5.6369886269343007E-2</c:v>
                </c:pt>
                <c:pt idx="2650">
                  <c:v>5.6389922416638108E-2</c:v>
                </c:pt>
                <c:pt idx="2651">
                  <c:v>5.641222070959561E-2</c:v>
                </c:pt>
                <c:pt idx="2652">
                  <c:v>5.6432256856890808E-2</c:v>
                </c:pt>
                <c:pt idx="2653">
                  <c:v>5.6452293004186006E-2</c:v>
                </c:pt>
                <c:pt idx="2654">
                  <c:v>5.6472329151481107E-2</c:v>
                </c:pt>
                <c:pt idx="2655">
                  <c:v>5.6492688462442306E-2</c:v>
                </c:pt>
                <c:pt idx="2656">
                  <c:v>5.6514017264401709E-2</c:v>
                </c:pt>
                <c:pt idx="2657">
                  <c:v>5.6534699739028908E-2</c:v>
                </c:pt>
                <c:pt idx="2658">
                  <c:v>5.655764435931851E-2</c:v>
                </c:pt>
                <c:pt idx="2659">
                  <c:v>5.6578003670279708E-2</c:v>
                </c:pt>
                <c:pt idx="2660">
                  <c:v>5.6598362981240907E-2</c:v>
                </c:pt>
                <c:pt idx="2661">
                  <c:v>5.6620014946866304E-2</c:v>
                </c:pt>
                <c:pt idx="2662">
                  <c:v>5.664037425782751E-2</c:v>
                </c:pt>
                <c:pt idx="2663">
                  <c:v>5.6661056732454806E-2</c:v>
                </c:pt>
                <c:pt idx="2664">
                  <c:v>5.6681416043416012E-2</c:v>
                </c:pt>
                <c:pt idx="2665">
                  <c:v>5.6701452190711113E-2</c:v>
                </c:pt>
                <c:pt idx="2666">
                  <c:v>5.6721488338006311E-2</c:v>
                </c:pt>
                <c:pt idx="2667">
                  <c:v>5.6743140303631708E-2</c:v>
                </c:pt>
                <c:pt idx="2668">
                  <c:v>5.6767054414919506E-2</c:v>
                </c:pt>
                <c:pt idx="2669">
                  <c:v>5.6787090562214607E-2</c:v>
                </c:pt>
                <c:pt idx="2670">
                  <c:v>5.6807773036841903E-2</c:v>
                </c:pt>
                <c:pt idx="2671">
                  <c:v>5.6830071329799406E-2</c:v>
                </c:pt>
                <c:pt idx="2672">
                  <c:v>5.6851723295424809E-2</c:v>
                </c:pt>
                <c:pt idx="2673">
                  <c:v>5.6872082606386008E-2</c:v>
                </c:pt>
                <c:pt idx="2674">
                  <c:v>5.6895996717673709E-2</c:v>
                </c:pt>
                <c:pt idx="2675">
                  <c:v>5.6916032864968907E-2</c:v>
                </c:pt>
                <c:pt idx="2676">
                  <c:v>5.6937684830594311E-2</c:v>
                </c:pt>
                <c:pt idx="2677">
                  <c:v>5.6959013632553609E-2</c:v>
                </c:pt>
                <c:pt idx="2678">
                  <c:v>5.6979372943514808E-2</c:v>
                </c:pt>
                <c:pt idx="2679">
                  <c:v>5.7001024909140205E-2</c:v>
                </c:pt>
                <c:pt idx="2680">
                  <c:v>5.702106105643541E-2</c:v>
                </c:pt>
                <c:pt idx="2681">
                  <c:v>5.7043036185726911E-2</c:v>
                </c:pt>
                <c:pt idx="2682">
                  <c:v>5.706436498768621E-2</c:v>
                </c:pt>
                <c:pt idx="2683">
                  <c:v>5.7084401134981408E-2</c:v>
                </c:pt>
                <c:pt idx="2684">
                  <c:v>5.7105406773274706E-2</c:v>
                </c:pt>
                <c:pt idx="2685">
                  <c:v>5.7126089247901905E-2</c:v>
                </c:pt>
                <c:pt idx="2686">
                  <c:v>5.7147741213527309E-2</c:v>
                </c:pt>
                <c:pt idx="2687">
                  <c:v>5.7168423688154606E-2</c:v>
                </c:pt>
                <c:pt idx="2688">
                  <c:v>5.7189752490114015E-2</c:v>
                </c:pt>
                <c:pt idx="2689">
                  <c:v>5.7211404455739308E-2</c:v>
                </c:pt>
                <c:pt idx="2690">
                  <c:v>5.7236611221691304E-2</c:v>
                </c:pt>
                <c:pt idx="2691">
                  <c:v>5.7257293696318608E-2</c:v>
                </c:pt>
                <c:pt idx="2692">
                  <c:v>5.7278299334611905E-2</c:v>
                </c:pt>
                <c:pt idx="2693">
                  <c:v>5.7299951300237309E-2</c:v>
                </c:pt>
                <c:pt idx="2694">
                  <c:v>5.7321280102196608E-2</c:v>
                </c:pt>
                <c:pt idx="2695">
                  <c:v>5.7341962576823911E-2</c:v>
                </c:pt>
                <c:pt idx="2696">
                  <c:v>5.7361998724119012E-2</c:v>
                </c:pt>
                <c:pt idx="2697">
                  <c:v>5.738203487141421E-2</c:v>
                </c:pt>
                <c:pt idx="2698">
                  <c:v>5.7402394182375402E-2</c:v>
                </c:pt>
                <c:pt idx="2699">
                  <c:v>5.7424692475332904E-2</c:v>
                </c:pt>
                <c:pt idx="2700">
                  <c:v>5.7446990768290407E-2</c:v>
                </c:pt>
                <c:pt idx="2701">
                  <c:v>5.7467026915585508E-2</c:v>
                </c:pt>
                <c:pt idx="2702">
                  <c:v>5.7488355717544903E-2</c:v>
                </c:pt>
                <c:pt idx="2703">
                  <c:v>5.7510977174168511E-2</c:v>
                </c:pt>
                <c:pt idx="2704">
                  <c:v>5.7531013321463612E-2</c:v>
                </c:pt>
                <c:pt idx="2705">
                  <c:v>5.7551372632424803E-2</c:v>
                </c:pt>
                <c:pt idx="2706">
                  <c:v>5.7573670925382306E-2</c:v>
                </c:pt>
                <c:pt idx="2707">
                  <c:v>5.7595322891007709E-2</c:v>
                </c:pt>
                <c:pt idx="2708">
                  <c:v>5.7615359038302907E-2</c:v>
                </c:pt>
                <c:pt idx="2709">
                  <c:v>5.7636041512930107E-2</c:v>
                </c:pt>
                <c:pt idx="2710">
                  <c:v>5.7656400823891306E-2</c:v>
                </c:pt>
                <c:pt idx="2711">
                  <c:v>5.7677406462184611E-2</c:v>
                </c:pt>
                <c:pt idx="2712">
                  <c:v>5.7698088936811907E-2</c:v>
                </c:pt>
                <c:pt idx="2713">
                  <c:v>5.7718125084107008E-2</c:v>
                </c:pt>
                <c:pt idx="2714">
                  <c:v>5.7739453886066404E-2</c:v>
                </c:pt>
                <c:pt idx="2715">
                  <c:v>5.7760136360693604E-2</c:v>
                </c:pt>
                <c:pt idx="2716">
                  <c:v>5.7780172507988808E-2</c:v>
                </c:pt>
                <c:pt idx="2717">
                  <c:v>5.7800854982616008E-2</c:v>
                </c:pt>
                <c:pt idx="2718">
                  <c:v>5.7822183784575411E-2</c:v>
                </c:pt>
                <c:pt idx="2719">
                  <c:v>5.7843512586534807E-2</c:v>
                </c:pt>
                <c:pt idx="2720">
                  <c:v>5.7864841388494105E-2</c:v>
                </c:pt>
                <c:pt idx="2721">
                  <c:v>5.7887786008783707E-2</c:v>
                </c:pt>
                <c:pt idx="2722">
                  <c:v>5.7908145319744912E-2</c:v>
                </c:pt>
                <c:pt idx="2723">
                  <c:v>5.7930120449036407E-2</c:v>
                </c:pt>
                <c:pt idx="2724">
                  <c:v>5.7952741905659903E-2</c:v>
                </c:pt>
                <c:pt idx="2725">
                  <c:v>5.7973424380287207E-2</c:v>
                </c:pt>
                <c:pt idx="2726">
                  <c:v>5.7994106854914511E-2</c:v>
                </c:pt>
                <c:pt idx="2727">
                  <c:v>5.8016405147872013E-2</c:v>
                </c:pt>
                <c:pt idx="2728">
                  <c:v>5.8038057113497306E-2</c:v>
                </c:pt>
                <c:pt idx="2729">
                  <c:v>5.8058416424458609E-2</c:v>
                </c:pt>
                <c:pt idx="2730">
                  <c:v>5.8079098899085808E-2</c:v>
                </c:pt>
                <c:pt idx="2731">
                  <c:v>5.8101074028377303E-2</c:v>
                </c:pt>
                <c:pt idx="2732">
                  <c:v>5.8122079666670608E-2</c:v>
                </c:pt>
                <c:pt idx="2733">
                  <c:v>5.8142115813965708E-2</c:v>
                </c:pt>
                <c:pt idx="2734">
                  <c:v>5.816506043425531E-2</c:v>
                </c:pt>
                <c:pt idx="2735">
                  <c:v>5.8186066072548608E-2</c:v>
                </c:pt>
                <c:pt idx="2736">
                  <c:v>5.8210303347502414E-2</c:v>
                </c:pt>
                <c:pt idx="2737">
                  <c:v>5.8232278476793908E-2</c:v>
                </c:pt>
                <c:pt idx="2738">
                  <c:v>5.8252637787755114E-2</c:v>
                </c:pt>
                <c:pt idx="2739">
                  <c:v>5.8272997098716306E-2</c:v>
                </c:pt>
                <c:pt idx="2740">
                  <c:v>5.8295618555339913E-2</c:v>
                </c:pt>
                <c:pt idx="2741">
                  <c:v>5.8317270520965303E-2</c:v>
                </c:pt>
                <c:pt idx="2742">
                  <c:v>5.8338599322924602E-2</c:v>
                </c:pt>
                <c:pt idx="2743">
                  <c:v>5.8358635470219807E-2</c:v>
                </c:pt>
                <c:pt idx="2744">
                  <c:v>5.8380287435845203E-2</c:v>
                </c:pt>
                <c:pt idx="2745">
                  <c:v>5.8400646746806409E-2</c:v>
                </c:pt>
                <c:pt idx="2746">
                  <c:v>5.8421006057767608E-2</c:v>
                </c:pt>
                <c:pt idx="2747">
                  <c:v>5.8441688532394807E-2</c:v>
                </c:pt>
                <c:pt idx="2748">
                  <c:v>5.8463986825352407E-2</c:v>
                </c:pt>
                <c:pt idx="2749">
                  <c:v>5.8484669299979607E-2</c:v>
                </c:pt>
                <c:pt idx="2750">
                  <c:v>5.8506644429271004E-2</c:v>
                </c:pt>
                <c:pt idx="2751">
                  <c:v>5.8527973231230407E-2</c:v>
                </c:pt>
                <c:pt idx="2752">
                  <c:v>5.8549948360521908E-2</c:v>
                </c:pt>
                <c:pt idx="2753">
                  <c:v>5.8569984507817009E-2</c:v>
                </c:pt>
                <c:pt idx="2754">
                  <c:v>5.8590343818778215E-2</c:v>
                </c:pt>
                <c:pt idx="2755">
                  <c:v>5.8611026293405512E-2</c:v>
                </c:pt>
                <c:pt idx="2756">
                  <c:v>5.8631385604366704E-2</c:v>
                </c:pt>
                <c:pt idx="2757">
                  <c:v>5.8651744915327909E-2</c:v>
                </c:pt>
                <c:pt idx="2758">
                  <c:v>5.867178106262301E-2</c:v>
                </c:pt>
                <c:pt idx="2759">
                  <c:v>5.8692463537250307E-2</c:v>
                </c:pt>
                <c:pt idx="2760">
                  <c:v>5.8714761830207809E-2</c:v>
                </c:pt>
                <c:pt idx="2761">
                  <c:v>5.8735121141169008E-2</c:v>
                </c:pt>
                <c:pt idx="2762">
                  <c:v>5.8759358416122807E-2</c:v>
                </c:pt>
                <c:pt idx="2763">
                  <c:v>5.8780040890750007E-2</c:v>
                </c:pt>
                <c:pt idx="2764">
                  <c:v>5.8802016020041509E-2</c:v>
                </c:pt>
                <c:pt idx="2765">
                  <c:v>5.8823991149333003E-2</c:v>
                </c:pt>
                <c:pt idx="2766">
                  <c:v>5.8845319951292302E-2</c:v>
                </c:pt>
                <c:pt idx="2767">
                  <c:v>5.8867941407915909E-2</c:v>
                </c:pt>
                <c:pt idx="2768">
                  <c:v>5.8888623882543109E-2</c:v>
                </c:pt>
                <c:pt idx="2769">
                  <c:v>5.8910599011834604E-2</c:v>
                </c:pt>
                <c:pt idx="2770">
                  <c:v>5.8934189959456304E-2</c:v>
                </c:pt>
                <c:pt idx="2771">
                  <c:v>5.8957134579745905E-2</c:v>
                </c:pt>
                <c:pt idx="2772">
                  <c:v>5.8980402363701605E-2</c:v>
                </c:pt>
                <c:pt idx="2773">
                  <c:v>5.9001084838328804E-2</c:v>
                </c:pt>
                <c:pt idx="2774">
                  <c:v>5.9022090476622109E-2</c:v>
                </c:pt>
                <c:pt idx="2775">
                  <c:v>5.9042772951249406E-2</c:v>
                </c:pt>
                <c:pt idx="2776">
                  <c:v>5.9064101753208711E-2</c:v>
                </c:pt>
                <c:pt idx="2777">
                  <c:v>5.9085753718834108E-2</c:v>
                </c:pt>
                <c:pt idx="2778">
                  <c:v>5.9106113029795307E-2</c:v>
                </c:pt>
                <c:pt idx="2779">
                  <c:v>5.9129380813751006E-2</c:v>
                </c:pt>
                <c:pt idx="2780">
                  <c:v>5.9150063288378213E-2</c:v>
                </c:pt>
                <c:pt idx="2781">
                  <c:v>5.9173007908667904E-2</c:v>
                </c:pt>
                <c:pt idx="2782">
                  <c:v>5.919336721962911E-2</c:v>
                </c:pt>
                <c:pt idx="2783">
                  <c:v>5.9213403366924204E-2</c:v>
                </c:pt>
                <c:pt idx="2784">
                  <c:v>5.9234409005217509E-2</c:v>
                </c:pt>
                <c:pt idx="2785">
                  <c:v>5.9254768316178714E-2</c:v>
                </c:pt>
                <c:pt idx="2786">
                  <c:v>5.9275127627139906E-2</c:v>
                </c:pt>
                <c:pt idx="2787">
                  <c:v>5.9296133265433211E-2</c:v>
                </c:pt>
                <c:pt idx="2788">
                  <c:v>5.9316169412728409E-2</c:v>
                </c:pt>
                <c:pt idx="2789">
                  <c:v>5.9337498214687708E-2</c:v>
                </c:pt>
                <c:pt idx="2790">
                  <c:v>5.9358827016647103E-2</c:v>
                </c:pt>
                <c:pt idx="2791">
                  <c:v>5.9378863163942211E-2</c:v>
                </c:pt>
                <c:pt idx="2792">
                  <c:v>5.9401161456899707E-2</c:v>
                </c:pt>
                <c:pt idx="2793">
                  <c:v>5.9422167095193011E-2</c:v>
                </c:pt>
                <c:pt idx="2794">
                  <c:v>5.944252640615421E-2</c:v>
                </c:pt>
                <c:pt idx="2795">
                  <c:v>5.9462562553449408E-2</c:v>
                </c:pt>
                <c:pt idx="2796">
                  <c:v>5.9485507173739009E-2</c:v>
                </c:pt>
                <c:pt idx="2797">
                  <c:v>5.9505866484700215E-2</c:v>
                </c:pt>
                <c:pt idx="2798">
                  <c:v>5.9526872122993506E-2</c:v>
                </c:pt>
                <c:pt idx="2799">
                  <c:v>5.9548524088618909E-2</c:v>
                </c:pt>
                <c:pt idx="2800">
                  <c:v>5.9568560235914107E-2</c:v>
                </c:pt>
                <c:pt idx="2801">
                  <c:v>5.9589242710541307E-2</c:v>
                </c:pt>
                <c:pt idx="2802">
                  <c:v>5.9610248348834612E-2</c:v>
                </c:pt>
                <c:pt idx="2803">
                  <c:v>5.9631253987127902E-2</c:v>
                </c:pt>
                <c:pt idx="2804">
                  <c:v>5.9651613298089108E-2</c:v>
                </c:pt>
                <c:pt idx="2805">
                  <c:v>5.9672295772716405E-2</c:v>
                </c:pt>
                <c:pt idx="2806">
                  <c:v>5.9692331920011513E-2</c:v>
                </c:pt>
                <c:pt idx="2807">
                  <c:v>5.9713337558304803E-2</c:v>
                </c:pt>
                <c:pt idx="2808">
                  <c:v>5.9734666360264213E-2</c:v>
                </c:pt>
                <c:pt idx="2809">
                  <c:v>5.9755025671225405E-2</c:v>
                </c:pt>
                <c:pt idx="2810">
                  <c:v>5.977603130951871E-2</c:v>
                </c:pt>
                <c:pt idx="2811">
                  <c:v>5.9797683275144113E-2</c:v>
                </c:pt>
                <c:pt idx="2812">
                  <c:v>5.9819335240769503E-2</c:v>
                </c:pt>
                <c:pt idx="2813">
                  <c:v>5.9840017715396814E-2</c:v>
                </c:pt>
                <c:pt idx="2814">
                  <c:v>5.9860700190024013E-2</c:v>
                </c:pt>
                <c:pt idx="2815">
                  <c:v>5.9880736337319211E-2</c:v>
                </c:pt>
                <c:pt idx="2816">
                  <c:v>5.9901418811946411E-2</c:v>
                </c:pt>
                <c:pt idx="2817">
                  <c:v>5.9922747613905807E-2</c:v>
                </c:pt>
                <c:pt idx="2818">
                  <c:v>5.9943106924867005E-2</c:v>
                </c:pt>
                <c:pt idx="2819">
                  <c:v>5.9963143072162106E-2</c:v>
                </c:pt>
                <c:pt idx="2820">
                  <c:v>5.9984471874121509E-2</c:v>
                </c:pt>
                <c:pt idx="2821">
                  <c:v>6.0004508021416603E-2</c:v>
                </c:pt>
                <c:pt idx="2822">
                  <c:v>6.0025513659709907E-2</c:v>
                </c:pt>
                <c:pt idx="2823">
                  <c:v>6.0047165625335311E-2</c:v>
                </c:pt>
                <c:pt idx="2824">
                  <c:v>6.0069463918292813E-2</c:v>
                </c:pt>
                <c:pt idx="2825">
                  <c:v>6.0091115883918314E-2</c:v>
                </c:pt>
                <c:pt idx="2826">
                  <c:v>6.0112121522211605E-2</c:v>
                </c:pt>
                <c:pt idx="2827">
                  <c:v>6.0133127160504909E-2</c:v>
                </c:pt>
                <c:pt idx="2828">
                  <c:v>6.0154132798798214E-2</c:v>
                </c:pt>
                <c:pt idx="2829">
                  <c:v>6.0176754255421711E-2</c:v>
                </c:pt>
                <c:pt idx="2830">
                  <c:v>6.0198083057381106E-2</c:v>
                </c:pt>
                <c:pt idx="2831">
                  <c:v>6.0219088695674411E-2</c:v>
                </c:pt>
                <c:pt idx="2832">
                  <c:v>6.0240740661299814E-2</c:v>
                </c:pt>
                <c:pt idx="2833">
                  <c:v>6.0265624263585706E-2</c:v>
                </c:pt>
                <c:pt idx="2834">
                  <c:v>6.0287276229211109E-2</c:v>
                </c:pt>
                <c:pt idx="2835">
                  <c:v>6.0307635540172308E-2</c:v>
                </c:pt>
                <c:pt idx="2836">
                  <c:v>6.032961066946381E-2</c:v>
                </c:pt>
                <c:pt idx="2837">
                  <c:v>6.0349646816758903E-2</c:v>
                </c:pt>
                <c:pt idx="2838">
                  <c:v>6.0371945109716406E-2</c:v>
                </c:pt>
                <c:pt idx="2839">
                  <c:v>6.0393273911675809E-2</c:v>
                </c:pt>
                <c:pt idx="2840">
                  <c:v>6.0413633222637007E-2</c:v>
                </c:pt>
                <c:pt idx="2841">
                  <c:v>6.0434638860930312E-2</c:v>
                </c:pt>
                <c:pt idx="2842">
                  <c:v>6.0456290826555709E-2</c:v>
                </c:pt>
                <c:pt idx="2843">
                  <c:v>6.0477619628515014E-2</c:v>
                </c:pt>
                <c:pt idx="2844">
                  <c:v>6.0499271594140404E-2</c:v>
                </c:pt>
                <c:pt idx="2845">
                  <c:v>6.0520600396099813E-2</c:v>
                </c:pt>
                <c:pt idx="2846">
                  <c:v>6.0541606034393104E-2</c:v>
                </c:pt>
                <c:pt idx="2847">
                  <c:v>6.0564873818348811E-2</c:v>
                </c:pt>
                <c:pt idx="2848">
                  <c:v>6.0586202620308109E-2</c:v>
                </c:pt>
                <c:pt idx="2849">
                  <c:v>6.0608500913265612E-2</c:v>
                </c:pt>
                <c:pt idx="2850">
                  <c:v>6.062853706056081E-2</c:v>
                </c:pt>
                <c:pt idx="2851">
                  <c:v>6.0649865862520108E-2</c:v>
                </c:pt>
                <c:pt idx="2852">
                  <c:v>6.0670871500813413E-2</c:v>
                </c:pt>
                <c:pt idx="2853">
                  <c:v>6.0693169793770908E-2</c:v>
                </c:pt>
                <c:pt idx="2854">
                  <c:v>6.071514492306241E-2</c:v>
                </c:pt>
                <c:pt idx="2855">
                  <c:v>6.0736796888687807E-2</c:v>
                </c:pt>
                <c:pt idx="2856">
                  <c:v>6.075844885431321E-2</c:v>
                </c:pt>
                <c:pt idx="2857">
                  <c:v>6.0780100819938607E-2</c:v>
                </c:pt>
                <c:pt idx="2858">
                  <c:v>6.080078329456591E-2</c:v>
                </c:pt>
                <c:pt idx="2859">
                  <c:v>6.0821142605527109E-2</c:v>
                </c:pt>
                <c:pt idx="2860">
                  <c:v>6.0841825080154309E-2</c:v>
                </c:pt>
                <c:pt idx="2861">
                  <c:v>6.0862830718447614E-2</c:v>
                </c:pt>
                <c:pt idx="2862">
                  <c:v>6.0885129011405109E-2</c:v>
                </c:pt>
                <c:pt idx="2863">
                  <c:v>6.090678097703061E-2</c:v>
                </c:pt>
                <c:pt idx="2864">
                  <c:v>6.0927463451657803E-2</c:v>
                </c:pt>
                <c:pt idx="2865">
                  <c:v>6.0950084908281313E-2</c:v>
                </c:pt>
                <c:pt idx="2866">
                  <c:v>6.0971090546574708E-2</c:v>
                </c:pt>
                <c:pt idx="2867">
                  <c:v>6.0992419348534013E-2</c:v>
                </c:pt>
                <c:pt idx="2868">
                  <c:v>6.1013424986827304E-2</c:v>
                </c:pt>
                <c:pt idx="2869">
                  <c:v>6.1033461134122502E-2</c:v>
                </c:pt>
                <c:pt idx="2870">
                  <c:v>6.1054143608749702E-2</c:v>
                </c:pt>
                <c:pt idx="2871">
                  <c:v>6.1075149247043006E-2</c:v>
                </c:pt>
                <c:pt idx="2872">
                  <c:v>6.1097770703666614E-2</c:v>
                </c:pt>
                <c:pt idx="2873">
                  <c:v>6.1118453178293813E-2</c:v>
                </c:pt>
                <c:pt idx="2874">
                  <c:v>6.1141397798583415E-2</c:v>
                </c:pt>
                <c:pt idx="2875">
                  <c:v>6.1162403436876706E-2</c:v>
                </c:pt>
                <c:pt idx="2876">
                  <c:v>6.1183085911504002E-2</c:v>
                </c:pt>
                <c:pt idx="2877">
                  <c:v>6.1203122058799103E-2</c:v>
                </c:pt>
                <c:pt idx="2878">
                  <c:v>6.1223481369760309E-2</c:v>
                </c:pt>
                <c:pt idx="2879">
                  <c:v>6.1243840680721508E-2</c:v>
                </c:pt>
                <c:pt idx="2880">
                  <c:v>6.1267108464677207E-2</c:v>
                </c:pt>
                <c:pt idx="2881">
                  <c:v>6.1291022575965012E-2</c:v>
                </c:pt>
                <c:pt idx="2882">
                  <c:v>6.1311705050592212E-2</c:v>
                </c:pt>
                <c:pt idx="2883">
                  <c:v>6.1333033852551608E-2</c:v>
                </c:pt>
                <c:pt idx="2884">
                  <c:v>6.1355655309175104E-2</c:v>
                </c:pt>
                <c:pt idx="2885">
                  <c:v>6.1376337783802415E-2</c:v>
                </c:pt>
                <c:pt idx="2886">
                  <c:v>6.1397020258429608E-2</c:v>
                </c:pt>
                <c:pt idx="2887">
                  <c:v>6.141834906038901E-2</c:v>
                </c:pt>
                <c:pt idx="2888">
                  <c:v>6.143903153501621E-2</c:v>
                </c:pt>
                <c:pt idx="2889">
                  <c:v>6.1461006664307705E-2</c:v>
                </c:pt>
                <c:pt idx="2890">
                  <c:v>6.148136597526891E-2</c:v>
                </c:pt>
                <c:pt idx="2891">
                  <c:v>6.1501402122564108E-2</c:v>
                </c:pt>
                <c:pt idx="2892">
                  <c:v>6.1521438269859209E-2</c:v>
                </c:pt>
                <c:pt idx="2893">
                  <c:v>6.1542767071818612E-2</c:v>
                </c:pt>
                <c:pt idx="2894">
                  <c:v>6.1564742201110009E-2</c:v>
                </c:pt>
                <c:pt idx="2895">
                  <c:v>6.1584778348405207E-2</c:v>
                </c:pt>
                <c:pt idx="2896">
                  <c:v>6.1605137659366413E-2</c:v>
                </c:pt>
                <c:pt idx="2897">
                  <c:v>6.1625496970327605E-2</c:v>
                </c:pt>
                <c:pt idx="2898">
                  <c:v>6.1646502608620909E-2</c:v>
                </c:pt>
                <c:pt idx="2899">
                  <c:v>6.1667185083248109E-2</c:v>
                </c:pt>
                <c:pt idx="2900">
                  <c:v>6.1688513885207505E-2</c:v>
                </c:pt>
                <c:pt idx="2901">
                  <c:v>6.1710489014498909E-2</c:v>
                </c:pt>
                <c:pt idx="2902">
                  <c:v>6.1733756798454609E-2</c:v>
                </c:pt>
                <c:pt idx="2903">
                  <c:v>6.1755408764080012E-2</c:v>
                </c:pt>
                <c:pt idx="2904">
                  <c:v>6.1779322875367811E-2</c:v>
                </c:pt>
                <c:pt idx="2905">
                  <c:v>6.1799359022662904E-2</c:v>
                </c:pt>
                <c:pt idx="2906">
                  <c:v>6.1821657315620407E-2</c:v>
                </c:pt>
                <c:pt idx="2907">
                  <c:v>6.1842016626581613E-2</c:v>
                </c:pt>
                <c:pt idx="2908">
                  <c:v>6.1863022264874903E-2</c:v>
                </c:pt>
                <c:pt idx="2909">
                  <c:v>6.1884351066834313E-2</c:v>
                </c:pt>
                <c:pt idx="2910">
                  <c:v>6.1906972523457809E-2</c:v>
                </c:pt>
                <c:pt idx="2911">
                  <c:v>6.1928624489083213E-2</c:v>
                </c:pt>
                <c:pt idx="2912">
                  <c:v>6.1948660636378411E-2</c:v>
                </c:pt>
                <c:pt idx="2913">
                  <c:v>6.1970958929335913E-2</c:v>
                </c:pt>
                <c:pt idx="2914">
                  <c:v>6.1993903549625508E-2</c:v>
                </c:pt>
                <c:pt idx="2915">
                  <c:v>6.2014262860586707E-2</c:v>
                </c:pt>
                <c:pt idx="2916">
                  <c:v>6.2035268498880011E-2</c:v>
                </c:pt>
                <c:pt idx="2917">
                  <c:v>6.2057243628171506E-2</c:v>
                </c:pt>
                <c:pt idx="2918">
                  <c:v>6.2077602939132712E-2</c:v>
                </c:pt>
                <c:pt idx="2919">
                  <c:v>6.2097962250093904E-2</c:v>
                </c:pt>
                <c:pt idx="2920">
                  <c:v>6.2119937379385315E-2</c:v>
                </c:pt>
                <c:pt idx="2921">
                  <c:v>6.214191250867681E-2</c:v>
                </c:pt>
                <c:pt idx="2922">
                  <c:v>6.2162594983304106E-2</c:v>
                </c:pt>
                <c:pt idx="2923">
                  <c:v>6.2185216439927603E-2</c:v>
                </c:pt>
                <c:pt idx="2924">
                  <c:v>6.2206868405553006E-2</c:v>
                </c:pt>
                <c:pt idx="2925">
                  <c:v>6.2227874043846311E-2</c:v>
                </c:pt>
                <c:pt idx="2926">
                  <c:v>6.2248879682139602E-2</c:v>
                </c:pt>
                <c:pt idx="2927">
                  <c:v>6.2269562156766912E-2</c:v>
                </c:pt>
                <c:pt idx="2928">
                  <c:v>6.2289598304062013E-2</c:v>
                </c:pt>
                <c:pt idx="2929">
                  <c:v>6.2311573433353508E-2</c:v>
                </c:pt>
                <c:pt idx="2930">
                  <c:v>6.2335164380975208E-2</c:v>
                </c:pt>
                <c:pt idx="2931">
                  <c:v>6.2355523691936414E-2</c:v>
                </c:pt>
                <c:pt idx="2932">
                  <c:v>6.2376529330229705E-2</c:v>
                </c:pt>
                <c:pt idx="2933">
                  <c:v>6.239688864119091E-2</c:v>
                </c:pt>
                <c:pt idx="2934">
                  <c:v>6.2418540606816307E-2</c:v>
                </c:pt>
                <c:pt idx="2935">
                  <c:v>6.2438576754111512E-2</c:v>
                </c:pt>
                <c:pt idx="2936">
                  <c:v>6.2459905556070811E-2</c:v>
                </c:pt>
                <c:pt idx="2937">
                  <c:v>6.2481234358030206E-2</c:v>
                </c:pt>
                <c:pt idx="2938">
                  <c:v>6.2501270505325307E-2</c:v>
                </c:pt>
                <c:pt idx="2939">
                  <c:v>6.2521306652620512E-2</c:v>
                </c:pt>
                <c:pt idx="2940">
                  <c:v>6.2542958618245909E-2</c:v>
                </c:pt>
                <c:pt idx="2941">
                  <c:v>6.2563964256539206E-2</c:v>
                </c:pt>
                <c:pt idx="2942">
                  <c:v>6.2584969894832518E-2</c:v>
                </c:pt>
                <c:pt idx="2943">
                  <c:v>6.2605652369459711E-2</c:v>
                </c:pt>
                <c:pt idx="2944">
                  <c:v>6.2626011680420909E-2</c:v>
                </c:pt>
                <c:pt idx="2945">
                  <c:v>6.2648309973378405E-2</c:v>
                </c:pt>
                <c:pt idx="2946">
                  <c:v>6.2670608266336011E-2</c:v>
                </c:pt>
                <c:pt idx="2947">
                  <c:v>6.2691290740963204E-2</c:v>
                </c:pt>
                <c:pt idx="2948">
                  <c:v>6.2711650051924417E-2</c:v>
                </c:pt>
                <c:pt idx="2949">
                  <c:v>6.273233252655161E-2</c:v>
                </c:pt>
                <c:pt idx="2950">
                  <c:v>6.2755923474173414E-2</c:v>
                </c:pt>
                <c:pt idx="2951">
                  <c:v>6.2776929112466712E-2</c:v>
                </c:pt>
                <c:pt idx="2952">
                  <c:v>6.2799873732756306E-2</c:v>
                </c:pt>
                <c:pt idx="2953">
                  <c:v>6.2822172025713816E-2</c:v>
                </c:pt>
                <c:pt idx="2954">
                  <c:v>6.2844147155005206E-2</c:v>
                </c:pt>
                <c:pt idx="2955">
                  <c:v>6.2868061266293018E-2</c:v>
                </c:pt>
                <c:pt idx="2956">
                  <c:v>6.2889066904586302E-2</c:v>
                </c:pt>
                <c:pt idx="2957">
                  <c:v>6.2910395706545719E-2</c:v>
                </c:pt>
                <c:pt idx="2958">
                  <c:v>6.2930755017506904E-2</c:v>
                </c:pt>
                <c:pt idx="2959">
                  <c:v>6.2952406983132314E-2</c:v>
                </c:pt>
                <c:pt idx="2960">
                  <c:v>6.2973089457759507E-2</c:v>
                </c:pt>
                <c:pt idx="2961">
                  <c:v>6.2994741423384917E-2</c:v>
                </c:pt>
                <c:pt idx="2962">
                  <c:v>6.3017039716342399E-2</c:v>
                </c:pt>
                <c:pt idx="2963">
                  <c:v>6.3037722190969717E-2</c:v>
                </c:pt>
                <c:pt idx="2964">
                  <c:v>6.3058404665596909E-2</c:v>
                </c:pt>
                <c:pt idx="2965">
                  <c:v>6.3078763976558108E-2</c:v>
                </c:pt>
                <c:pt idx="2966">
                  <c:v>6.3098800123853313E-2</c:v>
                </c:pt>
                <c:pt idx="2967">
                  <c:v>6.3118836271148504E-2</c:v>
                </c:pt>
                <c:pt idx="2968">
                  <c:v>6.3140488236773817E-2</c:v>
                </c:pt>
                <c:pt idx="2969">
                  <c:v>6.3160847547735099E-2</c:v>
                </c:pt>
                <c:pt idx="2970">
                  <c:v>6.3182176349694419E-2</c:v>
                </c:pt>
                <c:pt idx="2971">
                  <c:v>6.320221249698961E-2</c:v>
                </c:pt>
                <c:pt idx="2972">
                  <c:v>6.3223541298948915E-2</c:v>
                </c:pt>
                <c:pt idx="2973">
                  <c:v>6.3244223773576205E-2</c:v>
                </c:pt>
                <c:pt idx="2974">
                  <c:v>6.3266845230199709E-2</c:v>
                </c:pt>
                <c:pt idx="2975">
                  <c:v>6.3287850868493006E-2</c:v>
                </c:pt>
                <c:pt idx="2976">
                  <c:v>6.330853334312031E-2</c:v>
                </c:pt>
                <c:pt idx="2977">
                  <c:v>6.3330508472411701E-2</c:v>
                </c:pt>
                <c:pt idx="2978">
                  <c:v>6.3352483601703216E-2</c:v>
                </c:pt>
                <c:pt idx="2979">
                  <c:v>6.337251974899831E-2</c:v>
                </c:pt>
                <c:pt idx="2980">
                  <c:v>6.339514120562191E-2</c:v>
                </c:pt>
                <c:pt idx="2981">
                  <c:v>6.3415177352917101E-2</c:v>
                </c:pt>
                <c:pt idx="2982">
                  <c:v>6.3435536663878314E-2</c:v>
                </c:pt>
                <c:pt idx="2983">
                  <c:v>6.3455895974839513E-2</c:v>
                </c:pt>
                <c:pt idx="2984">
                  <c:v>6.3476578449466706E-2</c:v>
                </c:pt>
                <c:pt idx="2985">
                  <c:v>6.3497260924094009E-2</c:v>
                </c:pt>
                <c:pt idx="2986">
                  <c:v>6.3519559217051505E-2</c:v>
                </c:pt>
                <c:pt idx="2987">
                  <c:v>6.3541211182676915E-2</c:v>
                </c:pt>
                <c:pt idx="2988">
                  <c:v>6.3561247329972009E-2</c:v>
                </c:pt>
                <c:pt idx="2989">
                  <c:v>6.3582252968265307E-2</c:v>
                </c:pt>
                <c:pt idx="2990">
                  <c:v>6.3602935442892611E-2</c:v>
                </c:pt>
                <c:pt idx="2991">
                  <c:v>6.3624587408518007E-2</c:v>
                </c:pt>
                <c:pt idx="2992">
                  <c:v>6.36452698831452E-2</c:v>
                </c:pt>
                <c:pt idx="2993">
                  <c:v>6.3668860830767005E-2</c:v>
                </c:pt>
                <c:pt idx="2994">
                  <c:v>6.3691159123724514E-2</c:v>
                </c:pt>
                <c:pt idx="2995">
                  <c:v>6.3711518434685713E-2</c:v>
                </c:pt>
                <c:pt idx="2996">
                  <c:v>6.3733170400311109E-2</c:v>
                </c:pt>
                <c:pt idx="2997">
                  <c:v>6.3753206547606217E-2</c:v>
                </c:pt>
                <c:pt idx="2998">
                  <c:v>6.3775828004229804E-2</c:v>
                </c:pt>
                <c:pt idx="2999">
                  <c:v>6.3797156806189109E-2</c:v>
                </c:pt>
                <c:pt idx="3000">
                  <c:v>6.3817839280816399E-2</c:v>
                </c:pt>
                <c:pt idx="3001">
                  <c:v>6.3838198591777612E-2</c:v>
                </c:pt>
                <c:pt idx="3002">
                  <c:v>6.3858234739072706E-2</c:v>
                </c:pt>
                <c:pt idx="3003">
                  <c:v>6.3878270886367911E-2</c:v>
                </c:pt>
                <c:pt idx="3004">
                  <c:v>6.3898630197329109E-2</c:v>
                </c:pt>
                <c:pt idx="3005">
                  <c:v>6.3918989508290308E-2</c:v>
                </c:pt>
                <c:pt idx="3006">
                  <c:v>6.3939671982917515E-2</c:v>
                </c:pt>
                <c:pt idx="3007">
                  <c:v>6.3961970275875107E-2</c:v>
                </c:pt>
                <c:pt idx="3008">
                  <c:v>6.3982006423170215E-2</c:v>
                </c:pt>
                <c:pt idx="3009">
                  <c:v>6.4004627879793802E-2</c:v>
                </c:pt>
                <c:pt idx="3010">
                  <c:v>6.4026603009085206E-2</c:v>
                </c:pt>
                <c:pt idx="3011">
                  <c:v>6.4048254974710603E-2</c:v>
                </c:pt>
                <c:pt idx="3012">
                  <c:v>6.4071522758666302E-2</c:v>
                </c:pt>
                <c:pt idx="3013">
                  <c:v>6.4092205233293509E-2</c:v>
                </c:pt>
                <c:pt idx="3014">
                  <c:v>6.4113210871586807E-2</c:v>
                </c:pt>
                <c:pt idx="3015">
                  <c:v>6.4134539673546209E-2</c:v>
                </c:pt>
                <c:pt idx="3016">
                  <c:v>6.4156191639171606E-2</c:v>
                </c:pt>
                <c:pt idx="3017">
                  <c:v>6.4177197277464904E-2</c:v>
                </c:pt>
                <c:pt idx="3018">
                  <c:v>6.4198849243090314E-2</c:v>
                </c:pt>
                <c:pt idx="3019">
                  <c:v>6.4219854881383612E-2</c:v>
                </c:pt>
                <c:pt idx="3020">
                  <c:v>6.4244415320003509E-2</c:v>
                </c:pt>
                <c:pt idx="3021">
                  <c:v>6.4264774630964708E-2</c:v>
                </c:pt>
                <c:pt idx="3022">
                  <c:v>6.4285457105591914E-2</c:v>
                </c:pt>
                <c:pt idx="3023">
                  <c:v>6.4306462743885212E-2</c:v>
                </c:pt>
                <c:pt idx="3024">
                  <c:v>6.4327145218512516E-2</c:v>
                </c:pt>
                <c:pt idx="3025">
                  <c:v>6.4347827693139709E-2</c:v>
                </c:pt>
                <c:pt idx="3026">
                  <c:v>6.4367863840434913E-2</c:v>
                </c:pt>
                <c:pt idx="3027">
                  <c:v>6.4389192642394205E-2</c:v>
                </c:pt>
                <c:pt idx="3028">
                  <c:v>6.4411814099017806E-2</c:v>
                </c:pt>
                <c:pt idx="3029">
                  <c:v>6.4433789228309307E-2</c:v>
                </c:pt>
                <c:pt idx="3030">
                  <c:v>6.4454148539270409E-2</c:v>
                </c:pt>
                <c:pt idx="3031">
                  <c:v>6.4474831013897699E-2</c:v>
                </c:pt>
                <c:pt idx="3032">
                  <c:v>6.4496482979523109E-2</c:v>
                </c:pt>
                <c:pt idx="3033">
                  <c:v>6.4518134945148506E-2</c:v>
                </c:pt>
                <c:pt idx="3034">
                  <c:v>6.4540756401772106E-2</c:v>
                </c:pt>
                <c:pt idx="3035">
                  <c:v>6.4563054694729602E-2</c:v>
                </c:pt>
                <c:pt idx="3036">
                  <c:v>6.4583737169356809E-2</c:v>
                </c:pt>
                <c:pt idx="3037">
                  <c:v>6.4604419643984112E-2</c:v>
                </c:pt>
                <c:pt idx="3038">
                  <c:v>6.4628656918937905E-2</c:v>
                </c:pt>
                <c:pt idx="3039">
                  <c:v>6.4648693066233012E-2</c:v>
                </c:pt>
                <c:pt idx="3040">
                  <c:v>6.4670668195524514E-2</c:v>
                </c:pt>
                <c:pt idx="3041">
                  <c:v>6.4691350670151804E-2</c:v>
                </c:pt>
                <c:pt idx="3042">
                  <c:v>6.4713002635777214E-2</c:v>
                </c:pt>
                <c:pt idx="3043">
                  <c:v>6.4734331437736506E-2</c:v>
                </c:pt>
                <c:pt idx="3044">
                  <c:v>6.4756952894360106E-2</c:v>
                </c:pt>
                <c:pt idx="3045">
                  <c:v>6.4777312205321305E-2</c:v>
                </c:pt>
                <c:pt idx="3046">
                  <c:v>6.4797348352616413E-2</c:v>
                </c:pt>
                <c:pt idx="3047">
                  <c:v>6.4818030827243703E-2</c:v>
                </c:pt>
                <c:pt idx="3048">
                  <c:v>6.4839359629203008E-2</c:v>
                </c:pt>
                <c:pt idx="3049">
                  <c:v>6.4859395776498199E-2</c:v>
                </c:pt>
                <c:pt idx="3050">
                  <c:v>6.4880401414791511E-2</c:v>
                </c:pt>
                <c:pt idx="3051">
                  <c:v>6.4901407053084809E-2</c:v>
                </c:pt>
                <c:pt idx="3052">
                  <c:v>6.4922735855044211E-2</c:v>
                </c:pt>
                <c:pt idx="3053">
                  <c:v>6.4943741493337509E-2</c:v>
                </c:pt>
                <c:pt idx="3054">
                  <c:v>6.4964100804298708E-2</c:v>
                </c:pt>
                <c:pt idx="3055">
                  <c:v>6.4985429606258013E-2</c:v>
                </c:pt>
                <c:pt idx="3056">
                  <c:v>6.5008374226547608E-2</c:v>
                </c:pt>
                <c:pt idx="3057">
                  <c:v>6.5030349355839109E-2</c:v>
                </c:pt>
                <c:pt idx="3058">
                  <c:v>6.5050708666800308E-2</c:v>
                </c:pt>
                <c:pt idx="3059">
                  <c:v>6.5072360632425705E-2</c:v>
                </c:pt>
                <c:pt idx="3060">
                  <c:v>6.5094335761717206E-2</c:v>
                </c:pt>
                <c:pt idx="3061">
                  <c:v>6.5117603545672809E-2</c:v>
                </c:pt>
                <c:pt idx="3062">
                  <c:v>6.5138286020300112E-2</c:v>
                </c:pt>
                <c:pt idx="3063">
                  <c:v>6.5158968494927305E-2</c:v>
                </c:pt>
                <c:pt idx="3064">
                  <c:v>6.5179327805888504E-2</c:v>
                </c:pt>
                <c:pt idx="3065">
                  <c:v>6.5200656607847907E-2</c:v>
                </c:pt>
                <c:pt idx="3066">
                  <c:v>6.5221015918809105E-2</c:v>
                </c:pt>
                <c:pt idx="3067">
                  <c:v>6.5241698393436312E-2</c:v>
                </c:pt>
                <c:pt idx="3068">
                  <c:v>6.5262057704397511E-2</c:v>
                </c:pt>
                <c:pt idx="3069">
                  <c:v>6.528241701535871E-2</c:v>
                </c:pt>
                <c:pt idx="3070">
                  <c:v>6.5303745817318098E-2</c:v>
                </c:pt>
                <c:pt idx="3071">
                  <c:v>6.5323781964613206E-2</c:v>
                </c:pt>
                <c:pt idx="3072">
                  <c:v>6.5345110766572609E-2</c:v>
                </c:pt>
                <c:pt idx="3073">
                  <c:v>6.5365146913867703E-2</c:v>
                </c:pt>
                <c:pt idx="3074">
                  <c:v>6.5385183061162908E-2</c:v>
                </c:pt>
                <c:pt idx="3075">
                  <c:v>6.5408774008784615E-2</c:v>
                </c:pt>
                <c:pt idx="3076">
                  <c:v>6.543107230174211E-2</c:v>
                </c:pt>
                <c:pt idx="3077">
                  <c:v>6.5451108449037315E-2</c:v>
                </c:pt>
                <c:pt idx="3078">
                  <c:v>6.5472114087330613E-2</c:v>
                </c:pt>
                <c:pt idx="3079">
                  <c:v>6.5492796561957806E-2</c:v>
                </c:pt>
                <c:pt idx="3080">
                  <c:v>6.5515094854915301E-2</c:v>
                </c:pt>
                <c:pt idx="3081">
                  <c:v>6.5536100493208613E-2</c:v>
                </c:pt>
                <c:pt idx="3082">
                  <c:v>6.5557429295168002E-2</c:v>
                </c:pt>
                <c:pt idx="3083">
                  <c:v>6.5578434933461313E-2</c:v>
                </c:pt>
                <c:pt idx="3084">
                  <c:v>6.5599763735420605E-2</c:v>
                </c:pt>
                <c:pt idx="3085">
                  <c:v>6.5622062028378114E-2</c:v>
                </c:pt>
                <c:pt idx="3086">
                  <c:v>6.5642098175673305E-2</c:v>
                </c:pt>
                <c:pt idx="3087">
                  <c:v>6.5663103813966603E-2</c:v>
                </c:pt>
                <c:pt idx="3088">
                  <c:v>6.5686048434256211E-2</c:v>
                </c:pt>
                <c:pt idx="3089">
                  <c:v>6.5707700399881608E-2</c:v>
                </c:pt>
                <c:pt idx="3090">
                  <c:v>6.572902920184101E-2</c:v>
                </c:pt>
                <c:pt idx="3091">
                  <c:v>6.5750034840134308E-2</c:v>
                </c:pt>
                <c:pt idx="3092">
                  <c:v>6.5771040478427606E-2</c:v>
                </c:pt>
                <c:pt idx="3093">
                  <c:v>6.5792369280386911E-2</c:v>
                </c:pt>
                <c:pt idx="3094">
                  <c:v>6.5812405427682116E-2</c:v>
                </c:pt>
                <c:pt idx="3095">
                  <c:v>6.5832764738643301E-2</c:v>
                </c:pt>
                <c:pt idx="3096">
                  <c:v>6.5852800885938409E-2</c:v>
                </c:pt>
                <c:pt idx="3097">
                  <c:v>6.5873806524231707E-2</c:v>
                </c:pt>
                <c:pt idx="3098">
                  <c:v>6.5895781653523208E-2</c:v>
                </c:pt>
                <c:pt idx="3099">
                  <c:v>6.5917110455482611E-2</c:v>
                </c:pt>
                <c:pt idx="3100">
                  <c:v>6.5938762421108008E-2</c:v>
                </c:pt>
                <c:pt idx="3101">
                  <c:v>6.5959121732069206E-2</c:v>
                </c:pt>
                <c:pt idx="3102">
                  <c:v>6.5982712679690914E-2</c:v>
                </c:pt>
                <c:pt idx="3103">
                  <c:v>6.6005010972648409E-2</c:v>
                </c:pt>
                <c:pt idx="3104">
                  <c:v>6.6026016610941707E-2</c:v>
                </c:pt>
                <c:pt idx="3105">
                  <c:v>6.6046375921902906E-2</c:v>
                </c:pt>
                <c:pt idx="3106">
                  <c:v>6.6066412069198013E-2</c:v>
                </c:pt>
                <c:pt idx="3107">
                  <c:v>6.6087094543825303E-2</c:v>
                </c:pt>
                <c:pt idx="3108">
                  <c:v>6.6108423345784609E-2</c:v>
                </c:pt>
                <c:pt idx="3109">
                  <c:v>6.6128782656745905E-2</c:v>
                </c:pt>
                <c:pt idx="3110">
                  <c:v>6.6150434622371315E-2</c:v>
                </c:pt>
                <c:pt idx="3111">
                  <c:v>6.6171440260664613E-2</c:v>
                </c:pt>
                <c:pt idx="3112">
                  <c:v>6.6193738553622108E-2</c:v>
                </c:pt>
                <c:pt idx="3113">
                  <c:v>6.6214421028249315E-2</c:v>
                </c:pt>
                <c:pt idx="3114">
                  <c:v>6.6235103502876605E-2</c:v>
                </c:pt>
                <c:pt idx="3115">
                  <c:v>6.6255462813837818E-2</c:v>
                </c:pt>
                <c:pt idx="3116">
                  <c:v>6.6276468452131101E-2</c:v>
                </c:pt>
                <c:pt idx="3117">
                  <c:v>6.6298766745088611E-2</c:v>
                </c:pt>
                <c:pt idx="3118">
                  <c:v>6.6320095547047903E-2</c:v>
                </c:pt>
                <c:pt idx="3119">
                  <c:v>6.6343040167337511E-2</c:v>
                </c:pt>
                <c:pt idx="3120">
                  <c:v>6.6363076314632702E-2</c:v>
                </c:pt>
                <c:pt idx="3121">
                  <c:v>6.6383758789260006E-2</c:v>
                </c:pt>
                <c:pt idx="3122">
                  <c:v>6.6403794936555099E-2</c:v>
                </c:pt>
                <c:pt idx="3123">
                  <c:v>6.6424154247516312E-2</c:v>
                </c:pt>
                <c:pt idx="3124">
                  <c:v>6.6444513558477511E-2</c:v>
                </c:pt>
                <c:pt idx="3125">
                  <c:v>6.6465196033104815E-2</c:v>
                </c:pt>
                <c:pt idx="3126">
                  <c:v>6.648749432606231E-2</c:v>
                </c:pt>
                <c:pt idx="3127">
                  <c:v>6.6507530473357404E-2</c:v>
                </c:pt>
                <c:pt idx="3128">
                  <c:v>6.6527889784318617E-2</c:v>
                </c:pt>
                <c:pt idx="3129">
                  <c:v>6.6548249095279802E-2</c:v>
                </c:pt>
                <c:pt idx="3130">
                  <c:v>6.6568931569907119E-2</c:v>
                </c:pt>
                <c:pt idx="3131">
                  <c:v>6.659090669919851E-2</c:v>
                </c:pt>
                <c:pt idx="3132">
                  <c:v>6.6611266010159709E-2</c:v>
                </c:pt>
                <c:pt idx="3133">
                  <c:v>6.6631625321120908E-2</c:v>
                </c:pt>
                <c:pt idx="3134">
                  <c:v>6.6652630959414205E-2</c:v>
                </c:pt>
                <c:pt idx="3135">
                  <c:v>6.6672990270375404E-2</c:v>
                </c:pt>
                <c:pt idx="3136">
                  <c:v>6.6695611726999005E-2</c:v>
                </c:pt>
                <c:pt idx="3137">
                  <c:v>6.6717586856290409E-2</c:v>
                </c:pt>
                <c:pt idx="3138">
                  <c:v>6.6737946167251608E-2</c:v>
                </c:pt>
                <c:pt idx="3139">
                  <c:v>6.6758951805544905E-2</c:v>
                </c:pt>
                <c:pt idx="3140">
                  <c:v>6.6782219589500605E-2</c:v>
                </c:pt>
                <c:pt idx="3141">
                  <c:v>6.680225573679581E-2</c:v>
                </c:pt>
                <c:pt idx="3142">
                  <c:v>6.6822291884090904E-2</c:v>
                </c:pt>
                <c:pt idx="3143">
                  <c:v>6.6843943849716314E-2</c:v>
                </c:pt>
                <c:pt idx="3144">
                  <c:v>6.6864626324343604E-2</c:v>
                </c:pt>
                <c:pt idx="3145">
                  <c:v>6.6884662471638712E-2</c:v>
                </c:pt>
                <c:pt idx="3146">
                  <c:v>6.6906960764596207E-2</c:v>
                </c:pt>
                <c:pt idx="3147">
                  <c:v>6.6928612730221604E-2</c:v>
                </c:pt>
                <c:pt idx="3148">
                  <c:v>6.6950264695847014E-2</c:v>
                </c:pt>
                <c:pt idx="3149">
                  <c:v>6.6973209316136609E-2</c:v>
                </c:pt>
                <c:pt idx="3150">
                  <c:v>6.699518444542811E-2</c:v>
                </c:pt>
                <c:pt idx="3151">
                  <c:v>6.7016513247387499E-2</c:v>
                </c:pt>
                <c:pt idx="3152">
                  <c:v>6.7036549394682607E-2</c:v>
                </c:pt>
                <c:pt idx="3153">
                  <c:v>6.7056585541977812E-2</c:v>
                </c:pt>
                <c:pt idx="3154">
                  <c:v>6.7076944852939011E-2</c:v>
                </c:pt>
                <c:pt idx="3155">
                  <c:v>6.7097950491232308E-2</c:v>
                </c:pt>
                <c:pt idx="3156">
                  <c:v>6.7121541438854002E-2</c:v>
                </c:pt>
                <c:pt idx="3157">
                  <c:v>6.7141577586149206E-2</c:v>
                </c:pt>
                <c:pt idx="3158">
                  <c:v>6.7162583224442407E-2</c:v>
                </c:pt>
                <c:pt idx="3159">
                  <c:v>6.7184235190067818E-2</c:v>
                </c:pt>
                <c:pt idx="3160">
                  <c:v>6.7204594501029002E-2</c:v>
                </c:pt>
                <c:pt idx="3161">
                  <c:v>6.7225923302988405E-2</c:v>
                </c:pt>
                <c:pt idx="3162">
                  <c:v>6.7246928941281703E-2</c:v>
                </c:pt>
                <c:pt idx="3163">
                  <c:v>6.7268904070573218E-2</c:v>
                </c:pt>
                <c:pt idx="3164">
                  <c:v>6.7291525527196708E-2</c:v>
                </c:pt>
                <c:pt idx="3165">
                  <c:v>6.7311884838157907E-2</c:v>
                </c:pt>
                <c:pt idx="3166">
                  <c:v>6.7332244149119105E-2</c:v>
                </c:pt>
                <c:pt idx="3167">
                  <c:v>6.7354865605742706E-2</c:v>
                </c:pt>
                <c:pt idx="3168">
                  <c:v>6.73749017530378E-2</c:v>
                </c:pt>
                <c:pt idx="3169">
                  <c:v>6.7396876882329315E-2</c:v>
                </c:pt>
                <c:pt idx="3170">
                  <c:v>6.7419175175286811E-2</c:v>
                </c:pt>
                <c:pt idx="3171">
                  <c:v>6.743953448624801E-2</c:v>
                </c:pt>
                <c:pt idx="3172">
                  <c:v>6.7459893797209208E-2</c:v>
                </c:pt>
                <c:pt idx="3173">
                  <c:v>6.7481222599168514E-2</c:v>
                </c:pt>
                <c:pt idx="3174">
                  <c:v>6.7502551401127903E-2</c:v>
                </c:pt>
                <c:pt idx="3175">
                  <c:v>6.7522587548423108E-2</c:v>
                </c:pt>
                <c:pt idx="3176">
                  <c:v>6.7544562677714512E-2</c:v>
                </c:pt>
                <c:pt idx="3177">
                  <c:v>6.7566214643339909E-2</c:v>
                </c:pt>
                <c:pt idx="3178">
                  <c:v>6.7587866608965305E-2</c:v>
                </c:pt>
                <c:pt idx="3179">
                  <c:v>6.7608225919926504E-2</c:v>
                </c:pt>
                <c:pt idx="3180">
                  <c:v>6.7629554721885907E-2</c:v>
                </c:pt>
                <c:pt idx="3181">
                  <c:v>6.7649914032847105E-2</c:v>
                </c:pt>
                <c:pt idx="3182">
                  <c:v>6.7671565998472516E-2</c:v>
                </c:pt>
                <c:pt idx="3183">
                  <c:v>6.7694187455096005E-2</c:v>
                </c:pt>
                <c:pt idx="3184">
                  <c:v>6.7716808911719606E-2</c:v>
                </c:pt>
                <c:pt idx="3185">
                  <c:v>6.7737168222680805E-2</c:v>
                </c:pt>
                <c:pt idx="3186">
                  <c:v>6.7759143351972306E-2</c:v>
                </c:pt>
                <c:pt idx="3187">
                  <c:v>6.7781441644929816E-2</c:v>
                </c:pt>
                <c:pt idx="3188">
                  <c:v>6.7805032592551509E-2</c:v>
                </c:pt>
                <c:pt idx="3189">
                  <c:v>6.7825391903512708E-2</c:v>
                </c:pt>
                <c:pt idx="3190">
                  <c:v>6.7845751214473907E-2</c:v>
                </c:pt>
                <c:pt idx="3191">
                  <c:v>6.786643368910121E-2</c:v>
                </c:pt>
                <c:pt idx="3192">
                  <c:v>6.7886793000062312E-2</c:v>
                </c:pt>
                <c:pt idx="3193">
                  <c:v>6.7908444965687709E-2</c:v>
                </c:pt>
                <c:pt idx="3194">
                  <c:v>6.7932035913309499E-2</c:v>
                </c:pt>
                <c:pt idx="3195">
                  <c:v>6.7953041551602811E-2</c:v>
                </c:pt>
                <c:pt idx="3196">
                  <c:v>6.7974693517228207E-2</c:v>
                </c:pt>
                <c:pt idx="3197">
                  <c:v>6.7996345482853604E-2</c:v>
                </c:pt>
                <c:pt idx="3198">
                  <c:v>6.8017351121146902E-2</c:v>
                </c:pt>
                <c:pt idx="3199">
                  <c:v>6.8037387268442009E-2</c:v>
                </c:pt>
                <c:pt idx="3200">
                  <c:v>6.8057746579403208E-2</c:v>
                </c:pt>
                <c:pt idx="3201">
                  <c:v>6.8078752217696506E-2</c:v>
                </c:pt>
                <c:pt idx="3202">
                  <c:v>6.8099757855989818E-2</c:v>
                </c:pt>
                <c:pt idx="3203">
                  <c:v>6.81201171669511E-2</c:v>
                </c:pt>
                <c:pt idx="3204">
                  <c:v>6.8140476477912215E-2</c:v>
                </c:pt>
                <c:pt idx="3205">
                  <c:v>6.816342109820181E-2</c:v>
                </c:pt>
                <c:pt idx="3206">
                  <c:v>6.8183780409163106E-2</c:v>
                </c:pt>
                <c:pt idx="3207">
                  <c:v>6.8204786047456403E-2</c:v>
                </c:pt>
                <c:pt idx="3208">
                  <c:v>6.8224822194751511E-2</c:v>
                </c:pt>
                <c:pt idx="3209">
                  <c:v>6.824518150571271E-2</c:v>
                </c:pt>
                <c:pt idx="3210">
                  <c:v>6.8265217653007915E-2</c:v>
                </c:pt>
                <c:pt idx="3211">
                  <c:v>6.8285253800303009E-2</c:v>
                </c:pt>
                <c:pt idx="3212">
                  <c:v>6.8307552093260504E-2</c:v>
                </c:pt>
                <c:pt idx="3213">
                  <c:v>6.8328880895219907E-2</c:v>
                </c:pt>
                <c:pt idx="3214">
                  <c:v>6.8349240206181106E-2</c:v>
                </c:pt>
                <c:pt idx="3215">
                  <c:v>6.8369599517142318E-2</c:v>
                </c:pt>
                <c:pt idx="3216">
                  <c:v>6.8389958828103503E-2</c:v>
                </c:pt>
                <c:pt idx="3217">
                  <c:v>6.8411610793728914E-2</c:v>
                </c:pt>
                <c:pt idx="3218">
                  <c:v>6.843326275935431E-2</c:v>
                </c:pt>
                <c:pt idx="3219">
                  <c:v>6.8453622070315509E-2</c:v>
                </c:pt>
                <c:pt idx="3220">
                  <c:v>6.8474950872274898E-2</c:v>
                </c:pt>
                <c:pt idx="3221">
                  <c:v>6.8495310183236013E-2</c:v>
                </c:pt>
                <c:pt idx="3222">
                  <c:v>6.8516638985195402E-2</c:v>
                </c:pt>
                <c:pt idx="3223">
                  <c:v>6.8536998296156615E-2</c:v>
                </c:pt>
                <c:pt idx="3224">
                  <c:v>6.8557357607117814E-2</c:v>
                </c:pt>
                <c:pt idx="3225">
                  <c:v>6.857900957274321E-2</c:v>
                </c:pt>
                <c:pt idx="3226">
                  <c:v>6.8601954193032805E-2</c:v>
                </c:pt>
                <c:pt idx="3227">
                  <c:v>6.862199034032801E-2</c:v>
                </c:pt>
                <c:pt idx="3228">
                  <c:v>6.8642026487623117E-2</c:v>
                </c:pt>
                <c:pt idx="3229">
                  <c:v>6.8662385798584302E-2</c:v>
                </c:pt>
                <c:pt idx="3230">
                  <c:v>6.8683068273211606E-2</c:v>
                </c:pt>
                <c:pt idx="3231">
                  <c:v>6.8703750747838799E-2</c:v>
                </c:pt>
                <c:pt idx="3232">
                  <c:v>6.8725725877130314E-2</c:v>
                </c:pt>
                <c:pt idx="3233">
                  <c:v>6.8745762024425408E-2</c:v>
                </c:pt>
                <c:pt idx="3234">
                  <c:v>6.8766121335386607E-2</c:v>
                </c:pt>
                <c:pt idx="3235">
                  <c:v>6.8786480646347806E-2</c:v>
                </c:pt>
                <c:pt idx="3236">
                  <c:v>6.8808455775639307E-2</c:v>
                </c:pt>
                <c:pt idx="3237">
                  <c:v>6.8828815086600506E-2</c:v>
                </c:pt>
                <c:pt idx="3238">
                  <c:v>6.8851436543224107E-2</c:v>
                </c:pt>
                <c:pt idx="3239">
                  <c:v>6.8872119017851313E-2</c:v>
                </c:pt>
                <c:pt idx="3240">
                  <c:v>6.8894417310808809E-2</c:v>
                </c:pt>
                <c:pt idx="3241">
                  <c:v>6.8915746112768211E-2</c:v>
                </c:pt>
                <c:pt idx="3242">
                  <c:v>6.8936428587395404E-2</c:v>
                </c:pt>
                <c:pt idx="3243">
                  <c:v>6.8956464734690609E-2</c:v>
                </c:pt>
                <c:pt idx="3244">
                  <c:v>6.8977147209317802E-2</c:v>
                </c:pt>
                <c:pt idx="3245">
                  <c:v>6.8997506520279014E-2</c:v>
                </c:pt>
                <c:pt idx="3246">
                  <c:v>6.9017542667574205E-2</c:v>
                </c:pt>
                <c:pt idx="3247">
                  <c:v>6.9038871469533511E-2</c:v>
                </c:pt>
                <c:pt idx="3248">
                  <c:v>6.9059877107826809E-2</c:v>
                </c:pt>
                <c:pt idx="3249">
                  <c:v>6.9081205909786211E-2</c:v>
                </c:pt>
                <c:pt idx="3250">
                  <c:v>6.9101242057081305E-2</c:v>
                </c:pt>
                <c:pt idx="3251">
                  <c:v>6.9121924531708609E-2</c:v>
                </c:pt>
                <c:pt idx="3252">
                  <c:v>6.9144222824666104E-2</c:v>
                </c:pt>
                <c:pt idx="3253">
                  <c:v>6.9164258971961309E-2</c:v>
                </c:pt>
                <c:pt idx="3254">
                  <c:v>6.9184618282922508E-2</c:v>
                </c:pt>
                <c:pt idx="3255">
                  <c:v>6.92059470848818E-2</c:v>
                </c:pt>
                <c:pt idx="3256">
                  <c:v>6.9226629559509117E-2</c:v>
                </c:pt>
                <c:pt idx="3257">
                  <c:v>6.9247958361468409E-2</c:v>
                </c:pt>
                <c:pt idx="3258">
                  <c:v>6.9269610327093806E-2</c:v>
                </c:pt>
                <c:pt idx="3259">
                  <c:v>6.9291585456385307E-2</c:v>
                </c:pt>
                <c:pt idx="3260">
                  <c:v>6.9312267931012514E-2</c:v>
                </c:pt>
                <c:pt idx="3261">
                  <c:v>6.9332950405639804E-2</c:v>
                </c:pt>
                <c:pt idx="3262">
                  <c:v>6.9353632880267108E-2</c:v>
                </c:pt>
                <c:pt idx="3263">
                  <c:v>6.9373669027562201E-2</c:v>
                </c:pt>
                <c:pt idx="3264">
                  <c:v>6.939661364785181E-2</c:v>
                </c:pt>
                <c:pt idx="3265">
                  <c:v>6.9417619286145107E-2</c:v>
                </c:pt>
                <c:pt idx="3266">
                  <c:v>6.9438624924438405E-2</c:v>
                </c:pt>
                <c:pt idx="3267">
                  <c:v>6.9459307399065709E-2</c:v>
                </c:pt>
                <c:pt idx="3268">
                  <c:v>6.9480636201025014E-2</c:v>
                </c:pt>
                <c:pt idx="3269">
                  <c:v>6.9501318675652304E-2</c:v>
                </c:pt>
                <c:pt idx="3270">
                  <c:v>6.9524263295941913E-2</c:v>
                </c:pt>
                <c:pt idx="3271">
                  <c:v>6.9545592097901204E-2</c:v>
                </c:pt>
                <c:pt idx="3272">
                  <c:v>6.9566597736194502E-2</c:v>
                </c:pt>
                <c:pt idx="3273">
                  <c:v>6.9586957047155715E-2</c:v>
                </c:pt>
                <c:pt idx="3274">
                  <c:v>6.96073163581169E-2</c:v>
                </c:pt>
                <c:pt idx="3275">
                  <c:v>6.9630584142072613E-2</c:v>
                </c:pt>
                <c:pt idx="3276">
                  <c:v>6.9651912944032002E-2</c:v>
                </c:pt>
                <c:pt idx="3277">
                  <c:v>6.9673888073323406E-2</c:v>
                </c:pt>
                <c:pt idx="3278">
                  <c:v>6.969457054795071E-2</c:v>
                </c:pt>
                <c:pt idx="3279">
                  <c:v>6.9714606695245818E-2</c:v>
                </c:pt>
                <c:pt idx="3280">
                  <c:v>6.9735935497205206E-2</c:v>
                </c:pt>
                <c:pt idx="3281">
                  <c:v>6.9755971644500314E-2</c:v>
                </c:pt>
                <c:pt idx="3282">
                  <c:v>6.9776977282793598E-2</c:v>
                </c:pt>
                <c:pt idx="3283">
                  <c:v>6.9797336593754811E-2</c:v>
                </c:pt>
                <c:pt idx="3284">
                  <c:v>6.9819311723046298E-2</c:v>
                </c:pt>
                <c:pt idx="3285">
                  <c:v>6.9839994197673505E-2</c:v>
                </c:pt>
                <c:pt idx="3286">
                  <c:v>6.986487779995941E-2</c:v>
                </c:pt>
                <c:pt idx="3287">
                  <c:v>6.9884913947254615E-2</c:v>
                </c:pt>
                <c:pt idx="3288">
                  <c:v>6.9905919585547899E-2</c:v>
                </c:pt>
                <c:pt idx="3289">
                  <c:v>6.9929187369503612E-2</c:v>
                </c:pt>
                <c:pt idx="3290">
                  <c:v>6.9949869844130805E-2</c:v>
                </c:pt>
                <c:pt idx="3291">
                  <c:v>6.996990599142601E-2</c:v>
                </c:pt>
                <c:pt idx="3292">
                  <c:v>6.9992527448049499E-2</c:v>
                </c:pt>
                <c:pt idx="3293">
                  <c:v>7.0012563595344718E-2</c:v>
                </c:pt>
                <c:pt idx="3294">
                  <c:v>7.003389239730401E-2</c:v>
                </c:pt>
                <c:pt idx="3295">
                  <c:v>7.0054574871931313E-2</c:v>
                </c:pt>
                <c:pt idx="3296">
                  <c:v>7.007622683755671E-2</c:v>
                </c:pt>
                <c:pt idx="3297">
                  <c:v>7.0096262984851915E-2</c:v>
                </c:pt>
                <c:pt idx="3298">
                  <c:v>7.0118238114143305E-2</c:v>
                </c:pt>
                <c:pt idx="3299">
                  <c:v>7.0139243752436603E-2</c:v>
                </c:pt>
                <c:pt idx="3300">
                  <c:v>7.0162511536392302E-2</c:v>
                </c:pt>
                <c:pt idx="3301">
                  <c:v>7.0183840338351608E-2</c:v>
                </c:pt>
                <c:pt idx="3302">
                  <c:v>7.0204199649312807E-2</c:v>
                </c:pt>
                <c:pt idx="3303">
                  <c:v>7.0224235796608012E-2</c:v>
                </c:pt>
                <c:pt idx="3304">
                  <c:v>7.0244918271235204E-2</c:v>
                </c:pt>
                <c:pt idx="3305">
                  <c:v>7.0266570236860615E-2</c:v>
                </c:pt>
                <c:pt idx="3306">
                  <c:v>7.0290807511814407E-2</c:v>
                </c:pt>
                <c:pt idx="3307">
                  <c:v>7.0314721623102205E-2</c:v>
                </c:pt>
                <c:pt idx="3308">
                  <c:v>7.0336373588727602E-2</c:v>
                </c:pt>
                <c:pt idx="3309">
                  <c:v>7.035640973602271E-2</c:v>
                </c:pt>
                <c:pt idx="3310">
                  <c:v>7.0378061701648204E-2</c:v>
                </c:pt>
                <c:pt idx="3311">
                  <c:v>7.0398097848943311E-2</c:v>
                </c:pt>
                <c:pt idx="3312">
                  <c:v>7.0420072978234799E-2</c:v>
                </c:pt>
                <c:pt idx="3313">
                  <c:v>7.0441724943860209E-2</c:v>
                </c:pt>
                <c:pt idx="3314">
                  <c:v>7.0464992727815812E-2</c:v>
                </c:pt>
                <c:pt idx="3315">
                  <c:v>7.048535203877701E-2</c:v>
                </c:pt>
                <c:pt idx="3316">
                  <c:v>7.0505388186072201E-2</c:v>
                </c:pt>
                <c:pt idx="3317">
                  <c:v>7.0529625461026008E-2</c:v>
                </c:pt>
                <c:pt idx="3318">
                  <c:v>7.0551600590317509E-2</c:v>
                </c:pt>
                <c:pt idx="3319">
                  <c:v>7.0572606228610807E-2</c:v>
                </c:pt>
                <c:pt idx="3320">
                  <c:v>7.0592965539572006E-2</c:v>
                </c:pt>
                <c:pt idx="3321">
                  <c:v>7.0614294341531311E-2</c:v>
                </c:pt>
                <c:pt idx="3322">
                  <c:v>7.06356231434907E-2</c:v>
                </c:pt>
                <c:pt idx="3323">
                  <c:v>7.0656951945450006E-2</c:v>
                </c:pt>
                <c:pt idx="3324">
                  <c:v>7.0677311256411204E-2</c:v>
                </c:pt>
                <c:pt idx="3325">
                  <c:v>7.0697670567372417E-2</c:v>
                </c:pt>
                <c:pt idx="3326">
                  <c:v>7.07193225329978E-2</c:v>
                </c:pt>
                <c:pt idx="3327">
                  <c:v>7.0739681843959012E-2</c:v>
                </c:pt>
                <c:pt idx="3328">
                  <c:v>7.07616569732505E-2</c:v>
                </c:pt>
                <c:pt idx="3329">
                  <c:v>7.0782985775209917E-2</c:v>
                </c:pt>
                <c:pt idx="3330">
                  <c:v>7.0803991413503201E-2</c:v>
                </c:pt>
                <c:pt idx="3331">
                  <c:v>7.0827905524790916E-2</c:v>
                </c:pt>
                <c:pt idx="3332">
                  <c:v>7.0847941672086107E-2</c:v>
                </c:pt>
                <c:pt idx="3333">
                  <c:v>7.0867977819381214E-2</c:v>
                </c:pt>
                <c:pt idx="3334">
                  <c:v>7.0889629785006611E-2</c:v>
                </c:pt>
                <c:pt idx="3335">
                  <c:v>7.0910958586966014E-2</c:v>
                </c:pt>
                <c:pt idx="3336">
                  <c:v>7.0932287388925305E-2</c:v>
                </c:pt>
                <c:pt idx="3337">
                  <c:v>7.0953293027218603E-2</c:v>
                </c:pt>
                <c:pt idx="3338">
                  <c:v>7.0973329174513808E-2</c:v>
                </c:pt>
                <c:pt idx="3339">
                  <c:v>7.0994657976473113E-2</c:v>
                </c:pt>
                <c:pt idx="3340">
                  <c:v>7.1015340451100417E-2</c:v>
                </c:pt>
                <c:pt idx="3341">
                  <c:v>7.1037961907723907E-2</c:v>
                </c:pt>
                <c:pt idx="3342">
                  <c:v>7.1058967546017315E-2</c:v>
                </c:pt>
                <c:pt idx="3343">
                  <c:v>7.1080942675308706E-2</c:v>
                </c:pt>
                <c:pt idx="3344">
                  <c:v>7.1102594640934103E-2</c:v>
                </c:pt>
                <c:pt idx="3345">
                  <c:v>7.1122953951895301E-2</c:v>
                </c:pt>
                <c:pt idx="3346">
                  <c:v>7.1144929081186803E-2</c:v>
                </c:pt>
                <c:pt idx="3347">
                  <c:v>7.1165934719480101E-2</c:v>
                </c:pt>
                <c:pt idx="3348">
                  <c:v>7.1185970866775208E-2</c:v>
                </c:pt>
                <c:pt idx="3349">
                  <c:v>7.1209238650730908E-2</c:v>
                </c:pt>
                <c:pt idx="3350">
                  <c:v>7.1232183271020502E-2</c:v>
                </c:pt>
                <c:pt idx="3351">
                  <c:v>7.1254158400311907E-2</c:v>
                </c:pt>
                <c:pt idx="3352">
                  <c:v>7.127484087493921E-2</c:v>
                </c:pt>
                <c:pt idx="3353">
                  <c:v>7.1296816004230615E-2</c:v>
                </c:pt>
                <c:pt idx="3354">
                  <c:v>7.131782164252401E-2</c:v>
                </c:pt>
                <c:pt idx="3355">
                  <c:v>7.134238208114381E-2</c:v>
                </c:pt>
                <c:pt idx="3356">
                  <c:v>7.1362741392105009E-2</c:v>
                </c:pt>
                <c:pt idx="3357">
                  <c:v>7.1384393357730405E-2</c:v>
                </c:pt>
                <c:pt idx="3358">
                  <c:v>7.1405075832357709E-2</c:v>
                </c:pt>
                <c:pt idx="3359">
                  <c:v>7.1428343616313408E-2</c:v>
                </c:pt>
                <c:pt idx="3360">
                  <c:v>7.1453227218599313E-2</c:v>
                </c:pt>
                <c:pt idx="3361">
                  <c:v>7.1475848675222803E-2</c:v>
                </c:pt>
                <c:pt idx="3362">
                  <c:v>7.1496531149850107E-2</c:v>
                </c:pt>
                <c:pt idx="3363">
                  <c:v>7.1517536788143404E-2</c:v>
                </c:pt>
                <c:pt idx="3364">
                  <c:v>7.1540804572099007E-2</c:v>
                </c:pt>
                <c:pt idx="3365">
                  <c:v>7.1566011338051003E-2</c:v>
                </c:pt>
                <c:pt idx="3366">
                  <c:v>7.1586370649012215E-2</c:v>
                </c:pt>
                <c:pt idx="3367">
                  <c:v>7.1607699450971604E-2</c:v>
                </c:pt>
                <c:pt idx="3368">
                  <c:v>7.1627735598266712E-2</c:v>
                </c:pt>
                <c:pt idx="3369">
                  <c:v>7.16497107275582E-2</c:v>
                </c:pt>
                <c:pt idx="3370">
                  <c:v>7.1670070038519412E-2</c:v>
                </c:pt>
                <c:pt idx="3371">
                  <c:v>7.169107567681271E-2</c:v>
                </c:pt>
                <c:pt idx="3372">
                  <c:v>7.1711434987773909E-2</c:v>
                </c:pt>
                <c:pt idx="3373">
                  <c:v>7.1733733280731404E-2</c:v>
                </c:pt>
                <c:pt idx="3374">
                  <c:v>7.1754092591692603E-2</c:v>
                </c:pt>
                <c:pt idx="3375">
                  <c:v>7.1775421393651909E-2</c:v>
                </c:pt>
                <c:pt idx="3376">
                  <c:v>7.1796103868279212E-2</c:v>
                </c:pt>
                <c:pt idx="3377">
                  <c:v>7.181710950657251E-2</c:v>
                </c:pt>
                <c:pt idx="3378">
                  <c:v>7.1839407799530006E-2</c:v>
                </c:pt>
                <c:pt idx="3379">
                  <c:v>7.1859443946825113E-2</c:v>
                </c:pt>
                <c:pt idx="3380">
                  <c:v>7.1883681221779017E-2</c:v>
                </c:pt>
                <c:pt idx="3381">
                  <c:v>7.1905333187404399E-2</c:v>
                </c:pt>
                <c:pt idx="3382">
                  <c:v>7.1925369334699507E-2</c:v>
                </c:pt>
                <c:pt idx="3383">
                  <c:v>7.1946374972992805E-2</c:v>
                </c:pt>
                <c:pt idx="3384">
                  <c:v>7.1966734283954004E-2</c:v>
                </c:pt>
                <c:pt idx="3385">
                  <c:v>7.1986770431249208E-2</c:v>
                </c:pt>
                <c:pt idx="3386">
                  <c:v>7.2007776069542506E-2</c:v>
                </c:pt>
                <c:pt idx="3387">
                  <c:v>7.2028135380503705E-2</c:v>
                </c:pt>
                <c:pt idx="3388">
                  <c:v>7.2048494691464904E-2</c:v>
                </c:pt>
                <c:pt idx="3389">
                  <c:v>7.2071762475420506E-2</c:v>
                </c:pt>
                <c:pt idx="3390">
                  <c:v>7.2092768113713804E-2</c:v>
                </c:pt>
                <c:pt idx="3391">
                  <c:v>7.2113450588341108E-2</c:v>
                </c:pt>
                <c:pt idx="3392">
                  <c:v>7.2133486735636299E-2</c:v>
                </c:pt>
                <c:pt idx="3393">
                  <c:v>7.2154169210263505E-2</c:v>
                </c:pt>
                <c:pt idx="3394">
                  <c:v>7.2175498012222908E-2</c:v>
                </c:pt>
                <c:pt idx="3395">
                  <c:v>7.2195534159518002E-2</c:v>
                </c:pt>
                <c:pt idx="3396">
                  <c:v>7.2216862961477404E-2</c:v>
                </c:pt>
                <c:pt idx="3397">
                  <c:v>7.2237222272438603E-2</c:v>
                </c:pt>
                <c:pt idx="3398">
                  <c:v>7.2258874238064014E-2</c:v>
                </c:pt>
                <c:pt idx="3399">
                  <c:v>7.2281495694687503E-2</c:v>
                </c:pt>
                <c:pt idx="3400">
                  <c:v>7.2302178169314807E-2</c:v>
                </c:pt>
                <c:pt idx="3401">
                  <c:v>7.2322537480276006E-2</c:v>
                </c:pt>
                <c:pt idx="3402">
                  <c:v>7.2342896791237218E-2</c:v>
                </c:pt>
                <c:pt idx="3403">
                  <c:v>7.2362932938532298E-2</c:v>
                </c:pt>
                <c:pt idx="3404">
                  <c:v>7.2382969085827503E-2</c:v>
                </c:pt>
                <c:pt idx="3405">
                  <c:v>7.2405267378784999E-2</c:v>
                </c:pt>
                <c:pt idx="3406">
                  <c:v>7.2428858326406706E-2</c:v>
                </c:pt>
                <c:pt idx="3407">
                  <c:v>7.2449217637367905E-2</c:v>
                </c:pt>
                <c:pt idx="3408">
                  <c:v>7.2469900111995209E-2</c:v>
                </c:pt>
                <c:pt idx="3409">
                  <c:v>7.2489936259290302E-2</c:v>
                </c:pt>
                <c:pt idx="3410">
                  <c:v>7.2510618733917606E-2</c:v>
                </c:pt>
                <c:pt idx="3411">
                  <c:v>7.2531624372210904E-2</c:v>
                </c:pt>
                <c:pt idx="3412">
                  <c:v>7.255230684683811E-2</c:v>
                </c:pt>
                <c:pt idx="3413">
                  <c:v>7.2572989321465414E-2</c:v>
                </c:pt>
                <c:pt idx="3414">
                  <c:v>7.2594641287090811E-2</c:v>
                </c:pt>
                <c:pt idx="3415">
                  <c:v>7.261500059805201E-2</c:v>
                </c:pt>
                <c:pt idx="3416">
                  <c:v>7.2635683072679202E-2</c:v>
                </c:pt>
                <c:pt idx="3417">
                  <c:v>7.2656365547306506E-2</c:v>
                </c:pt>
                <c:pt idx="3418">
                  <c:v>7.26764016946016E-2</c:v>
                </c:pt>
                <c:pt idx="3419">
                  <c:v>7.2697730496561017E-2</c:v>
                </c:pt>
                <c:pt idx="3420">
                  <c:v>7.2721644607848704E-2</c:v>
                </c:pt>
                <c:pt idx="3421">
                  <c:v>7.274394290080631E-2</c:v>
                </c:pt>
                <c:pt idx="3422">
                  <c:v>7.2767210684761913E-2</c:v>
                </c:pt>
                <c:pt idx="3423">
                  <c:v>7.2787569995723111E-2</c:v>
                </c:pt>
                <c:pt idx="3424">
                  <c:v>7.28088987976825E-2</c:v>
                </c:pt>
                <c:pt idx="3425">
                  <c:v>7.2830227599641806E-2</c:v>
                </c:pt>
                <c:pt idx="3426">
                  <c:v>7.2851879565267202E-2</c:v>
                </c:pt>
                <c:pt idx="3427">
                  <c:v>7.2873854694558704E-2</c:v>
                </c:pt>
                <c:pt idx="3428">
                  <c:v>7.2893890841853812E-2</c:v>
                </c:pt>
                <c:pt idx="3429">
                  <c:v>7.2915219643813214E-2</c:v>
                </c:pt>
                <c:pt idx="3430">
                  <c:v>7.2938487427768914E-2</c:v>
                </c:pt>
                <c:pt idx="3431">
                  <c:v>7.2960785720726409E-2</c:v>
                </c:pt>
                <c:pt idx="3432">
                  <c:v>7.2982437686351806E-2</c:v>
                </c:pt>
                <c:pt idx="3433">
                  <c:v>7.3003120160979013E-2</c:v>
                </c:pt>
                <c:pt idx="3434">
                  <c:v>7.3024772126604409E-2</c:v>
                </c:pt>
                <c:pt idx="3435">
                  <c:v>7.3047070419561905E-2</c:v>
                </c:pt>
                <c:pt idx="3436">
                  <c:v>7.306710656685711E-2</c:v>
                </c:pt>
                <c:pt idx="3437">
                  <c:v>7.3088758532482506E-2</c:v>
                </c:pt>
                <c:pt idx="3438">
                  <c:v>7.31087946797776E-2</c:v>
                </c:pt>
                <c:pt idx="3439">
                  <c:v>7.3129153990738813E-2</c:v>
                </c:pt>
                <c:pt idx="3440">
                  <c:v>7.3149836465366103E-2</c:v>
                </c:pt>
                <c:pt idx="3441">
                  <c:v>7.3171165267325505E-2</c:v>
                </c:pt>
                <c:pt idx="3442">
                  <c:v>7.3191524578286704E-2</c:v>
                </c:pt>
                <c:pt idx="3443">
                  <c:v>7.3211560725581812E-2</c:v>
                </c:pt>
                <c:pt idx="3444">
                  <c:v>7.3231920036543011E-2</c:v>
                </c:pt>
                <c:pt idx="3445">
                  <c:v>7.3252279347504209E-2</c:v>
                </c:pt>
                <c:pt idx="3446">
                  <c:v>7.3274254476795711E-2</c:v>
                </c:pt>
                <c:pt idx="3447">
                  <c:v>7.3296552769753207E-2</c:v>
                </c:pt>
                <c:pt idx="3448">
                  <c:v>7.3322729026703309E-2</c:v>
                </c:pt>
                <c:pt idx="3449">
                  <c:v>7.3343088337664508E-2</c:v>
                </c:pt>
                <c:pt idx="3450">
                  <c:v>7.3364740303289905E-2</c:v>
                </c:pt>
                <c:pt idx="3451">
                  <c:v>7.338477645058511E-2</c:v>
                </c:pt>
                <c:pt idx="3452">
                  <c:v>7.340578208887831E-2</c:v>
                </c:pt>
                <c:pt idx="3453">
                  <c:v>7.3428080381835917E-2</c:v>
                </c:pt>
                <c:pt idx="3454">
                  <c:v>7.344876285646311E-2</c:v>
                </c:pt>
                <c:pt idx="3455">
                  <c:v>7.3470091658422512E-2</c:v>
                </c:pt>
                <c:pt idx="3456">
                  <c:v>7.3490774133049705E-2</c:v>
                </c:pt>
                <c:pt idx="3457">
                  <c:v>7.351081028034491E-2</c:v>
                </c:pt>
                <c:pt idx="3458">
                  <c:v>7.3532139082304215E-2</c:v>
                </c:pt>
                <c:pt idx="3459">
                  <c:v>7.3553467884263604E-2</c:v>
                </c:pt>
                <c:pt idx="3460">
                  <c:v>7.3573827195224817E-2</c:v>
                </c:pt>
                <c:pt idx="3461">
                  <c:v>7.359450966985201E-2</c:v>
                </c:pt>
                <c:pt idx="3462">
                  <c:v>7.3615192144479313E-2</c:v>
                </c:pt>
                <c:pt idx="3463">
                  <c:v>7.3635551455440498E-2</c:v>
                </c:pt>
                <c:pt idx="3464">
                  <c:v>7.3655587602735717E-2</c:v>
                </c:pt>
                <c:pt idx="3465">
                  <c:v>7.3675623750030811E-2</c:v>
                </c:pt>
                <c:pt idx="3466">
                  <c:v>7.3696306224658115E-2</c:v>
                </c:pt>
                <c:pt idx="3467">
                  <c:v>7.371860451761561E-2</c:v>
                </c:pt>
                <c:pt idx="3468">
                  <c:v>7.3740579646907015E-2</c:v>
                </c:pt>
                <c:pt idx="3469">
                  <c:v>7.3760615794202206E-2</c:v>
                </c:pt>
                <c:pt idx="3470">
                  <c:v>7.3780651941497299E-2</c:v>
                </c:pt>
                <c:pt idx="3471">
                  <c:v>7.3801334416124617E-2</c:v>
                </c:pt>
                <c:pt idx="3472">
                  <c:v>7.3823309545416008E-2</c:v>
                </c:pt>
                <c:pt idx="3473">
                  <c:v>7.3845284674707509E-2</c:v>
                </c:pt>
                <c:pt idx="3474">
                  <c:v>7.3865320822002603E-2</c:v>
                </c:pt>
                <c:pt idx="3475">
                  <c:v>7.3886003296629907E-2</c:v>
                </c:pt>
                <c:pt idx="3476">
                  <c:v>7.3907008934923205E-2</c:v>
                </c:pt>
                <c:pt idx="3477">
                  <c:v>7.3928660900548615E-2</c:v>
                </c:pt>
                <c:pt idx="3478">
                  <c:v>7.39490202115098E-2</c:v>
                </c:pt>
                <c:pt idx="3479">
                  <c:v>7.3969379522471013E-2</c:v>
                </c:pt>
                <c:pt idx="3480">
                  <c:v>7.3989738833432211E-2</c:v>
                </c:pt>
                <c:pt idx="3481">
                  <c:v>7.4010421308059501E-2</c:v>
                </c:pt>
                <c:pt idx="3482">
                  <c:v>7.4032396437350906E-2</c:v>
                </c:pt>
                <c:pt idx="3483">
                  <c:v>7.4054694730308415E-2</c:v>
                </c:pt>
                <c:pt idx="3484">
                  <c:v>7.4076346695933812E-2</c:v>
                </c:pt>
                <c:pt idx="3485">
                  <c:v>7.4097675497893215E-2</c:v>
                </c:pt>
                <c:pt idx="3486">
                  <c:v>7.4118357972520407E-2</c:v>
                </c:pt>
                <c:pt idx="3487">
                  <c:v>7.4138394119815612E-2</c:v>
                </c:pt>
                <c:pt idx="3488">
                  <c:v>7.4158753430776811E-2</c:v>
                </c:pt>
                <c:pt idx="3489">
                  <c:v>7.4180405396402208E-2</c:v>
                </c:pt>
                <c:pt idx="3490">
                  <c:v>7.4201411034695519E-2</c:v>
                </c:pt>
                <c:pt idx="3491">
                  <c:v>7.4222093509322698E-2</c:v>
                </c:pt>
                <c:pt idx="3492">
                  <c:v>7.424309914761601E-2</c:v>
                </c:pt>
                <c:pt idx="3493">
                  <c:v>7.426572060423961E-2</c:v>
                </c:pt>
                <c:pt idx="3494">
                  <c:v>7.4288988388195309E-2</c:v>
                </c:pt>
                <c:pt idx="3495">
                  <c:v>7.4310963517486714E-2</c:v>
                </c:pt>
                <c:pt idx="3496">
                  <c:v>7.4331645992114004E-2</c:v>
                </c:pt>
                <c:pt idx="3497">
                  <c:v>7.4351682139409112E-2</c:v>
                </c:pt>
                <c:pt idx="3498">
                  <c:v>7.4373980432366607E-2</c:v>
                </c:pt>
                <c:pt idx="3499">
                  <c:v>7.4394339743327806E-2</c:v>
                </c:pt>
                <c:pt idx="3500">
                  <c:v>7.4414375890623011E-2</c:v>
                </c:pt>
                <c:pt idx="3501">
                  <c:v>7.4436027856248407E-2</c:v>
                </c:pt>
                <c:pt idx="3502">
                  <c:v>7.4456064003543515E-2</c:v>
                </c:pt>
                <c:pt idx="3503">
                  <c:v>7.4476746478170805E-2</c:v>
                </c:pt>
                <c:pt idx="3504">
                  <c:v>7.4497428952798012E-2</c:v>
                </c:pt>
                <c:pt idx="3505">
                  <c:v>7.451778826375921E-2</c:v>
                </c:pt>
                <c:pt idx="3506">
                  <c:v>7.4540086556716803E-2</c:v>
                </c:pt>
                <c:pt idx="3507">
                  <c:v>7.4560122704011911E-2</c:v>
                </c:pt>
                <c:pt idx="3508">
                  <c:v>7.4581451505971313E-2</c:v>
                </c:pt>
                <c:pt idx="3509">
                  <c:v>7.4602133980598506E-2</c:v>
                </c:pt>
                <c:pt idx="3510">
                  <c:v>7.4622170127893711E-2</c:v>
                </c:pt>
                <c:pt idx="3511">
                  <c:v>7.464252943885491E-2</c:v>
                </c:pt>
                <c:pt idx="3512">
                  <c:v>7.4665474059144504E-2</c:v>
                </c:pt>
                <c:pt idx="3513">
                  <c:v>7.4685833370105717E-2</c:v>
                </c:pt>
                <c:pt idx="3514">
                  <c:v>7.4710393808725503E-2</c:v>
                </c:pt>
                <c:pt idx="3515">
                  <c:v>7.4732045774351011E-2</c:v>
                </c:pt>
                <c:pt idx="3516">
                  <c:v>7.4753051412644211E-2</c:v>
                </c:pt>
                <c:pt idx="3517">
                  <c:v>7.4773733887271515E-2</c:v>
                </c:pt>
                <c:pt idx="3518">
                  <c:v>7.4796355343895102E-2</c:v>
                </c:pt>
                <c:pt idx="3519">
                  <c:v>7.4817684145854407E-2</c:v>
                </c:pt>
                <c:pt idx="3520">
                  <c:v>7.4839659275145909E-2</c:v>
                </c:pt>
                <c:pt idx="3521">
                  <c:v>7.4860988077105214E-2</c:v>
                </c:pt>
                <c:pt idx="3522">
                  <c:v>7.4881670551732504E-2</c:v>
                </c:pt>
                <c:pt idx="3523">
                  <c:v>7.4903968844690014E-2</c:v>
                </c:pt>
                <c:pt idx="3524">
                  <c:v>7.4926267137647509E-2</c:v>
                </c:pt>
                <c:pt idx="3525">
                  <c:v>7.4946626448608708E-2</c:v>
                </c:pt>
                <c:pt idx="3526">
                  <c:v>7.4966662595903802E-2</c:v>
                </c:pt>
                <c:pt idx="3527">
                  <c:v>7.498831456152931E-2</c:v>
                </c:pt>
                <c:pt idx="3528">
                  <c:v>7.500932019982251E-2</c:v>
                </c:pt>
                <c:pt idx="3529">
                  <c:v>7.5031618492780117E-2</c:v>
                </c:pt>
                <c:pt idx="3530">
                  <c:v>7.5052947294739408E-2</c:v>
                </c:pt>
                <c:pt idx="3531">
                  <c:v>7.5073629769366712E-2</c:v>
                </c:pt>
                <c:pt idx="3532">
                  <c:v>7.5094958571326004E-2</c:v>
                </c:pt>
                <c:pt idx="3533">
                  <c:v>7.5115964209619315E-2</c:v>
                </c:pt>
                <c:pt idx="3534">
                  <c:v>7.5137939338910803E-2</c:v>
                </c:pt>
                <c:pt idx="3535">
                  <c:v>7.5158298649872016E-2</c:v>
                </c:pt>
                <c:pt idx="3536">
                  <c:v>7.5179627451831307E-2</c:v>
                </c:pt>
                <c:pt idx="3537">
                  <c:v>7.5200633090124716E-2</c:v>
                </c:pt>
                <c:pt idx="3538">
                  <c:v>7.5222931383082212E-2</c:v>
                </c:pt>
                <c:pt idx="3539">
                  <c:v>7.524329069404341E-2</c:v>
                </c:pt>
                <c:pt idx="3540">
                  <c:v>7.5266558477999013E-2</c:v>
                </c:pt>
                <c:pt idx="3541">
                  <c:v>7.5288210443624409E-2</c:v>
                </c:pt>
                <c:pt idx="3542">
                  <c:v>7.5308569754585608E-2</c:v>
                </c:pt>
                <c:pt idx="3543">
                  <c:v>7.5328605901880813E-2</c:v>
                </c:pt>
                <c:pt idx="3544">
                  <c:v>7.5348642049175907E-2</c:v>
                </c:pt>
                <c:pt idx="3545">
                  <c:v>7.5372879324129713E-2</c:v>
                </c:pt>
                <c:pt idx="3546">
                  <c:v>7.5393884962423011E-2</c:v>
                </c:pt>
                <c:pt idx="3547">
                  <c:v>7.5414890600716308E-2</c:v>
                </c:pt>
                <c:pt idx="3548">
                  <c:v>7.5435573075343598E-2</c:v>
                </c:pt>
                <c:pt idx="3549">
                  <c:v>7.5456255549970916E-2</c:v>
                </c:pt>
                <c:pt idx="3550">
                  <c:v>7.547629169726601E-2</c:v>
                </c:pt>
                <c:pt idx="3551">
                  <c:v>7.5497297335559307E-2</c:v>
                </c:pt>
                <c:pt idx="3552">
                  <c:v>7.5518302973852605E-2</c:v>
                </c:pt>
                <c:pt idx="3553">
                  <c:v>7.5538985448479909E-2</c:v>
                </c:pt>
                <c:pt idx="3554">
                  <c:v>7.5559021595775017E-2</c:v>
                </c:pt>
                <c:pt idx="3555">
                  <c:v>7.5579704070402307E-2</c:v>
                </c:pt>
                <c:pt idx="3556">
                  <c:v>7.5601032872361612E-2</c:v>
                </c:pt>
                <c:pt idx="3557">
                  <c:v>7.5621715346988902E-2</c:v>
                </c:pt>
                <c:pt idx="3558">
                  <c:v>7.5643044148948207E-2</c:v>
                </c:pt>
                <c:pt idx="3559">
                  <c:v>7.566437295090761E-2</c:v>
                </c:pt>
                <c:pt idx="3560">
                  <c:v>7.5685378589200908E-2</c:v>
                </c:pt>
                <c:pt idx="3561">
                  <c:v>7.5705414736496002E-2</c:v>
                </c:pt>
                <c:pt idx="3562">
                  <c:v>7.5727066702121412E-2</c:v>
                </c:pt>
                <c:pt idx="3563">
                  <c:v>7.5747102849416603E-2</c:v>
                </c:pt>
                <c:pt idx="3564">
                  <c:v>7.5767462160377802E-2</c:v>
                </c:pt>
                <c:pt idx="3565">
                  <c:v>7.5787498307673007E-2</c:v>
                </c:pt>
                <c:pt idx="3566">
                  <c:v>7.5809796600630405E-2</c:v>
                </c:pt>
                <c:pt idx="3567">
                  <c:v>7.5830155911591715E-2</c:v>
                </c:pt>
                <c:pt idx="3568">
                  <c:v>7.5852454204549211E-2</c:v>
                </c:pt>
                <c:pt idx="3569">
                  <c:v>7.5872813515510409E-2</c:v>
                </c:pt>
                <c:pt idx="3570">
                  <c:v>7.5895758135800004E-2</c:v>
                </c:pt>
                <c:pt idx="3571">
                  <c:v>7.5916117446761217E-2</c:v>
                </c:pt>
                <c:pt idx="3572">
                  <c:v>7.593615359405631E-2</c:v>
                </c:pt>
                <c:pt idx="3573">
                  <c:v>7.5957482396015713E-2</c:v>
                </c:pt>
                <c:pt idx="3574">
                  <c:v>7.5978811197975102E-2</c:v>
                </c:pt>
                <c:pt idx="3575">
                  <c:v>7.599884734527021E-2</c:v>
                </c:pt>
                <c:pt idx="3576">
                  <c:v>7.6018883492565303E-2</c:v>
                </c:pt>
                <c:pt idx="3577">
                  <c:v>7.6040858621856805E-2</c:v>
                </c:pt>
                <c:pt idx="3578">
                  <c:v>7.6061864260150103E-2</c:v>
                </c:pt>
                <c:pt idx="3579">
                  <c:v>7.6082869898443414E-2</c:v>
                </c:pt>
                <c:pt idx="3580">
                  <c:v>7.6103875536736712E-2</c:v>
                </c:pt>
                <c:pt idx="3581">
                  <c:v>7.6125204338696101E-2</c:v>
                </c:pt>
                <c:pt idx="3582">
                  <c:v>7.6146533140655406E-2</c:v>
                </c:pt>
                <c:pt idx="3583">
                  <c:v>7.6166892451616605E-2</c:v>
                </c:pt>
                <c:pt idx="3584">
                  <c:v>7.6187574926243909E-2</c:v>
                </c:pt>
                <c:pt idx="3585">
                  <c:v>7.6210842710199511E-2</c:v>
                </c:pt>
                <c:pt idx="3586">
                  <c:v>7.623120202116071E-2</c:v>
                </c:pt>
                <c:pt idx="3587">
                  <c:v>7.6251884495788E-2</c:v>
                </c:pt>
                <c:pt idx="3588">
                  <c:v>7.6272243806749213E-2</c:v>
                </c:pt>
                <c:pt idx="3589">
                  <c:v>7.629324944504251E-2</c:v>
                </c:pt>
                <c:pt idx="3590">
                  <c:v>7.6314255083335808E-2</c:v>
                </c:pt>
                <c:pt idx="3591">
                  <c:v>7.6336876539959297E-2</c:v>
                </c:pt>
                <c:pt idx="3592">
                  <c:v>7.6359174832916918E-2</c:v>
                </c:pt>
                <c:pt idx="3593">
                  <c:v>7.6381149962208308E-2</c:v>
                </c:pt>
                <c:pt idx="3594">
                  <c:v>7.640312509149981E-2</c:v>
                </c:pt>
                <c:pt idx="3595">
                  <c:v>7.6424130729793108E-2</c:v>
                </c:pt>
                <c:pt idx="3596">
                  <c:v>7.6444813204420314E-2</c:v>
                </c:pt>
                <c:pt idx="3597">
                  <c:v>7.6466142006379703E-2</c:v>
                </c:pt>
                <c:pt idx="3598">
                  <c:v>7.6486178153674811E-2</c:v>
                </c:pt>
                <c:pt idx="3599">
                  <c:v>7.6506860628302101E-2</c:v>
                </c:pt>
                <c:pt idx="3600">
                  <c:v>7.6527219939263313E-2</c:v>
                </c:pt>
                <c:pt idx="3601">
                  <c:v>7.6547579250224512E-2</c:v>
                </c:pt>
                <c:pt idx="3602">
                  <c:v>7.656858488851781E-2</c:v>
                </c:pt>
                <c:pt idx="3603">
                  <c:v>7.6590883181475305E-2</c:v>
                </c:pt>
                <c:pt idx="3604">
                  <c:v>7.6612211983434708E-2</c:v>
                </c:pt>
                <c:pt idx="3605">
                  <c:v>7.6634187112726113E-2</c:v>
                </c:pt>
                <c:pt idx="3606">
                  <c:v>7.6658424387679905E-2</c:v>
                </c:pt>
                <c:pt idx="3607">
                  <c:v>7.6679753189639308E-2</c:v>
                </c:pt>
                <c:pt idx="3608">
                  <c:v>7.6700758827932605E-2</c:v>
                </c:pt>
                <c:pt idx="3609">
                  <c:v>7.6720794975227713E-2</c:v>
                </c:pt>
                <c:pt idx="3610">
                  <c:v>7.6743093268185208E-2</c:v>
                </c:pt>
                <c:pt idx="3611">
                  <c:v>7.676506839747671E-2</c:v>
                </c:pt>
                <c:pt idx="3612">
                  <c:v>7.6788336181432312E-2</c:v>
                </c:pt>
                <c:pt idx="3613">
                  <c:v>7.6808372328727503E-2</c:v>
                </c:pt>
                <c:pt idx="3614">
                  <c:v>7.6830024294352914E-2</c:v>
                </c:pt>
                <c:pt idx="3615">
                  <c:v>7.6850706768980204E-2</c:v>
                </c:pt>
                <c:pt idx="3616">
                  <c:v>7.6871712407273515E-2</c:v>
                </c:pt>
                <c:pt idx="3617">
                  <c:v>7.6893041209232807E-2</c:v>
                </c:pt>
                <c:pt idx="3618">
                  <c:v>7.6916955320520619E-2</c:v>
                </c:pt>
                <c:pt idx="3619">
                  <c:v>7.6938607286146002E-2</c:v>
                </c:pt>
                <c:pt idx="3620">
                  <c:v>7.695864343344111E-2</c:v>
                </c:pt>
                <c:pt idx="3621">
                  <c:v>7.6980618562732611E-2</c:v>
                </c:pt>
                <c:pt idx="3622">
                  <c:v>7.7004209510354305E-2</c:v>
                </c:pt>
                <c:pt idx="3623">
                  <c:v>7.7028769948974216E-2</c:v>
                </c:pt>
                <c:pt idx="3624">
                  <c:v>7.7049129259935401E-2</c:v>
                </c:pt>
                <c:pt idx="3625">
                  <c:v>7.7071104389226805E-2</c:v>
                </c:pt>
                <c:pt idx="3626">
                  <c:v>7.709114053652201E-2</c:v>
                </c:pt>
                <c:pt idx="3627">
                  <c:v>7.7111823011149203E-2</c:v>
                </c:pt>
                <c:pt idx="3628">
                  <c:v>7.7132182322110415E-2</c:v>
                </c:pt>
                <c:pt idx="3629">
                  <c:v>7.7152218469405606E-2</c:v>
                </c:pt>
                <c:pt idx="3630">
                  <c:v>7.7173547271364912E-2</c:v>
                </c:pt>
                <c:pt idx="3631">
                  <c:v>7.7195199236990308E-2</c:v>
                </c:pt>
                <c:pt idx="3632">
                  <c:v>7.7216851202615705E-2</c:v>
                </c:pt>
                <c:pt idx="3633">
                  <c:v>7.7239472659239305E-2</c:v>
                </c:pt>
                <c:pt idx="3634">
                  <c:v>7.7261124624864716E-2</c:v>
                </c:pt>
                <c:pt idx="3635">
                  <c:v>7.7281807099492006E-2</c:v>
                </c:pt>
                <c:pt idx="3636">
                  <c:v>7.7302812737785317E-2</c:v>
                </c:pt>
                <c:pt idx="3637">
                  <c:v>7.7324141539744609E-2</c:v>
                </c:pt>
                <c:pt idx="3638">
                  <c:v>7.7345147178037907E-2</c:v>
                </c:pt>
                <c:pt idx="3639">
                  <c:v>7.7367122307329408E-2</c:v>
                </c:pt>
                <c:pt idx="3640">
                  <c:v>7.7387158454624516E-2</c:v>
                </c:pt>
                <c:pt idx="3641">
                  <c:v>7.74081640929178E-2</c:v>
                </c:pt>
                <c:pt idx="3642">
                  <c:v>7.7430462385875309E-2</c:v>
                </c:pt>
                <c:pt idx="3643">
                  <c:v>7.7450821696836605E-2</c:v>
                </c:pt>
                <c:pt idx="3644">
                  <c:v>7.7473119989794115E-2</c:v>
                </c:pt>
                <c:pt idx="3645">
                  <c:v>7.7495095119085505E-2</c:v>
                </c:pt>
                <c:pt idx="3646">
                  <c:v>7.7517716575709106E-2</c:v>
                </c:pt>
                <c:pt idx="3647">
                  <c:v>7.7539045377668411E-2</c:v>
                </c:pt>
                <c:pt idx="3648">
                  <c:v>7.7559727852295715E-2</c:v>
                </c:pt>
                <c:pt idx="3649">
                  <c:v>7.7581056654255007E-2</c:v>
                </c:pt>
                <c:pt idx="3650">
                  <c:v>7.7601415965216206E-2</c:v>
                </c:pt>
                <c:pt idx="3651">
                  <c:v>7.7622744767175608E-2</c:v>
                </c:pt>
                <c:pt idx="3652">
                  <c:v>7.7644073569134914E-2</c:v>
                </c:pt>
                <c:pt idx="3653">
                  <c:v>7.7666371862092506E-2</c:v>
                </c:pt>
                <c:pt idx="3654">
                  <c:v>7.7687700664051812E-2</c:v>
                </c:pt>
                <c:pt idx="3655">
                  <c:v>7.7707736811347003E-2</c:v>
                </c:pt>
                <c:pt idx="3656">
                  <c:v>7.7729388776972413E-2</c:v>
                </c:pt>
                <c:pt idx="3657">
                  <c:v>7.7750717578931705E-2</c:v>
                </c:pt>
                <c:pt idx="3658">
                  <c:v>7.7772369544557116E-2</c:v>
                </c:pt>
                <c:pt idx="3659">
                  <c:v>7.7792405691852307E-2</c:v>
                </c:pt>
                <c:pt idx="3660">
                  <c:v>7.7813411330145604E-2</c:v>
                </c:pt>
                <c:pt idx="3661">
                  <c:v>7.7833447477440712E-2</c:v>
                </c:pt>
                <c:pt idx="3662">
                  <c:v>7.7856068934064313E-2</c:v>
                </c:pt>
                <c:pt idx="3663">
                  <c:v>7.7876105081359406E-2</c:v>
                </c:pt>
                <c:pt idx="3664">
                  <c:v>7.7897433883318809E-2</c:v>
                </c:pt>
                <c:pt idx="3665">
                  <c:v>7.7919732176276305E-2</c:v>
                </c:pt>
                <c:pt idx="3666">
                  <c:v>7.7940414650903511E-2</c:v>
                </c:pt>
                <c:pt idx="3667">
                  <c:v>7.7961420289196906E-2</c:v>
                </c:pt>
                <c:pt idx="3668">
                  <c:v>7.7981456436492E-2</c:v>
                </c:pt>
                <c:pt idx="3669">
                  <c:v>7.8001815747453213E-2</c:v>
                </c:pt>
                <c:pt idx="3670">
                  <c:v>7.8023144549412601E-2</c:v>
                </c:pt>
                <c:pt idx="3671">
                  <c:v>7.8043827024039808E-2</c:v>
                </c:pt>
                <c:pt idx="3672">
                  <c:v>7.8064832662333106E-2</c:v>
                </c:pt>
                <c:pt idx="3673">
                  <c:v>7.8085191973294305E-2</c:v>
                </c:pt>
                <c:pt idx="3674">
                  <c:v>7.8105228120589509E-2</c:v>
                </c:pt>
                <c:pt idx="3675">
                  <c:v>7.8126233758882807E-2</c:v>
                </c:pt>
                <c:pt idx="3676">
                  <c:v>7.8147239397176105E-2</c:v>
                </c:pt>
                <c:pt idx="3677">
                  <c:v>7.8167275544471199E-2</c:v>
                </c:pt>
                <c:pt idx="3678">
                  <c:v>7.8188927510096609E-2</c:v>
                </c:pt>
                <c:pt idx="3679">
                  <c:v>7.8209933148389907E-2</c:v>
                </c:pt>
                <c:pt idx="3680">
                  <c:v>7.8229969295685112E-2</c:v>
                </c:pt>
                <c:pt idx="3681">
                  <c:v>7.8251621261310508E-2</c:v>
                </c:pt>
                <c:pt idx="3682">
                  <c:v>7.8273273226935905E-2</c:v>
                </c:pt>
                <c:pt idx="3683">
                  <c:v>7.8293955701563209E-2</c:v>
                </c:pt>
                <c:pt idx="3684">
                  <c:v>7.8316253994520718E-2</c:v>
                </c:pt>
                <c:pt idx="3685">
                  <c:v>7.8336290141815812E-2</c:v>
                </c:pt>
                <c:pt idx="3686">
                  <c:v>7.8359557925771511E-2</c:v>
                </c:pt>
                <c:pt idx="3687">
                  <c:v>7.8379594073066605E-2</c:v>
                </c:pt>
                <c:pt idx="3688">
                  <c:v>7.8401246038692016E-2</c:v>
                </c:pt>
                <c:pt idx="3689">
                  <c:v>7.842419065898161E-2</c:v>
                </c:pt>
                <c:pt idx="3690">
                  <c:v>7.8444549969942809E-2</c:v>
                </c:pt>
                <c:pt idx="3691">
                  <c:v>7.8464586117238E-2</c:v>
                </c:pt>
                <c:pt idx="3692">
                  <c:v>7.8486884410195509E-2</c:v>
                </c:pt>
                <c:pt idx="3693">
                  <c:v>7.8506920557490603E-2</c:v>
                </c:pt>
                <c:pt idx="3694">
                  <c:v>7.8530511505112408E-2</c:v>
                </c:pt>
                <c:pt idx="3695">
                  <c:v>7.85511939797396E-2</c:v>
                </c:pt>
                <c:pt idx="3696">
                  <c:v>7.8571876454366904E-2</c:v>
                </c:pt>
                <c:pt idx="3697">
                  <c:v>7.8591912601662012E-2</c:v>
                </c:pt>
                <c:pt idx="3698">
                  <c:v>7.8612595076289302E-2</c:v>
                </c:pt>
                <c:pt idx="3699">
                  <c:v>7.8634570205580706E-2</c:v>
                </c:pt>
                <c:pt idx="3700">
                  <c:v>7.8654929516541905E-2</c:v>
                </c:pt>
                <c:pt idx="3701">
                  <c:v>7.867496566383711E-2</c:v>
                </c:pt>
                <c:pt idx="3702">
                  <c:v>7.8697910284126704E-2</c:v>
                </c:pt>
                <c:pt idx="3703">
                  <c:v>7.8717946431421909E-2</c:v>
                </c:pt>
                <c:pt idx="3704">
                  <c:v>7.8739598397047209E-2</c:v>
                </c:pt>
                <c:pt idx="3705">
                  <c:v>7.8761250362672619E-2</c:v>
                </c:pt>
                <c:pt idx="3706">
                  <c:v>7.878128650996781E-2</c:v>
                </c:pt>
                <c:pt idx="3707">
                  <c:v>7.8801968984595114E-2</c:v>
                </c:pt>
                <c:pt idx="3708">
                  <c:v>7.8823944113886504E-2</c:v>
                </c:pt>
                <c:pt idx="3709">
                  <c:v>7.8844949752179816E-2</c:v>
                </c:pt>
                <c:pt idx="3710">
                  <c:v>7.8864985899475007E-2</c:v>
                </c:pt>
                <c:pt idx="3711">
                  <c:v>7.8885022046770115E-2</c:v>
                </c:pt>
                <c:pt idx="3712">
                  <c:v>7.8906350848729503E-2</c:v>
                </c:pt>
                <c:pt idx="3713">
                  <c:v>7.892703332335671E-2</c:v>
                </c:pt>
                <c:pt idx="3714">
                  <c:v>7.8947069470651915E-2</c:v>
                </c:pt>
                <c:pt idx="3715">
                  <c:v>7.8970014090941509E-2</c:v>
                </c:pt>
                <c:pt idx="3716">
                  <c:v>7.8991342892900815E-2</c:v>
                </c:pt>
                <c:pt idx="3717">
                  <c:v>7.9013318022192303E-2</c:v>
                </c:pt>
                <c:pt idx="3718">
                  <c:v>7.9033354169487507E-2</c:v>
                </c:pt>
                <c:pt idx="3719">
                  <c:v>7.9053390316782601E-2</c:v>
                </c:pt>
                <c:pt idx="3720">
                  <c:v>7.9076011773406216E-2</c:v>
                </c:pt>
                <c:pt idx="3721">
                  <c:v>7.9096694248033408E-2</c:v>
                </c:pt>
                <c:pt idx="3722">
                  <c:v>7.9117699886326706E-2</c:v>
                </c:pt>
                <c:pt idx="3723">
                  <c:v>7.9139675015618208E-2</c:v>
                </c:pt>
                <c:pt idx="3724">
                  <c:v>7.9162296472241711E-2</c:v>
                </c:pt>
                <c:pt idx="3725">
                  <c:v>7.9184271601533213E-2</c:v>
                </c:pt>
                <c:pt idx="3726">
                  <c:v>7.9207539385488801E-2</c:v>
                </c:pt>
                <c:pt idx="3727">
                  <c:v>7.9227898696450014E-2</c:v>
                </c:pt>
                <c:pt idx="3728">
                  <c:v>7.9249227498409403E-2</c:v>
                </c:pt>
                <c:pt idx="3729">
                  <c:v>7.9269909973036609E-2</c:v>
                </c:pt>
                <c:pt idx="3730">
                  <c:v>7.9290915611329907E-2</c:v>
                </c:pt>
                <c:pt idx="3731">
                  <c:v>7.9312890740621408E-2</c:v>
                </c:pt>
                <c:pt idx="3732">
                  <c:v>7.9333573215248712E-2</c:v>
                </c:pt>
                <c:pt idx="3733">
                  <c:v>7.9354255689875905E-2</c:v>
                </c:pt>
                <c:pt idx="3734">
                  <c:v>7.9376230819167407E-2</c:v>
                </c:pt>
                <c:pt idx="3735">
                  <c:v>7.9397559621126712E-2</c:v>
                </c:pt>
                <c:pt idx="3736">
                  <c:v>7.941856525942001E-2</c:v>
                </c:pt>
                <c:pt idx="3737">
                  <c:v>7.9438924570381209E-2</c:v>
                </c:pt>
                <c:pt idx="3738">
                  <c:v>7.9463161845335015E-2</c:v>
                </c:pt>
                <c:pt idx="3739">
                  <c:v>7.9485460138292607E-2</c:v>
                </c:pt>
                <c:pt idx="3740">
                  <c:v>7.9506788940251913E-2</c:v>
                </c:pt>
                <c:pt idx="3741">
                  <c:v>7.952844090587731E-2</c:v>
                </c:pt>
                <c:pt idx="3742">
                  <c:v>7.9548477053172514E-2</c:v>
                </c:pt>
                <c:pt idx="3743">
                  <c:v>7.9569159527799707E-2</c:v>
                </c:pt>
                <c:pt idx="3744">
                  <c:v>7.9591780984423308E-2</c:v>
                </c:pt>
                <c:pt idx="3745">
                  <c:v>7.96124634590505E-2</c:v>
                </c:pt>
                <c:pt idx="3746">
                  <c:v>7.963476175200801E-2</c:v>
                </c:pt>
                <c:pt idx="3747">
                  <c:v>7.9655767390301307E-2</c:v>
                </c:pt>
                <c:pt idx="3748">
                  <c:v>7.9679035174257007E-2</c:v>
                </c:pt>
                <c:pt idx="3749">
                  <c:v>7.9701010303548508E-2</c:v>
                </c:pt>
                <c:pt idx="3750">
                  <c:v>7.97223391055078E-2</c:v>
                </c:pt>
                <c:pt idx="3751">
                  <c:v>7.9743667907467203E-2</c:v>
                </c:pt>
                <c:pt idx="3752">
                  <c:v>7.9764027218428304E-2</c:v>
                </c:pt>
                <c:pt idx="3753">
                  <c:v>7.9785679184053812E-2</c:v>
                </c:pt>
                <c:pt idx="3754">
                  <c:v>7.9805715331348906E-2</c:v>
                </c:pt>
                <c:pt idx="3755">
                  <c:v>7.9826720969642204E-2</c:v>
                </c:pt>
                <c:pt idx="3756">
                  <c:v>7.9848372935267614E-2</c:v>
                </c:pt>
                <c:pt idx="3757">
                  <c:v>7.9868732246228799E-2</c:v>
                </c:pt>
                <c:pt idx="3758">
                  <c:v>7.9889737884522111E-2</c:v>
                </c:pt>
                <c:pt idx="3759">
                  <c:v>7.9912036177479606E-2</c:v>
                </c:pt>
                <c:pt idx="3760">
                  <c:v>7.9932395488440805E-2</c:v>
                </c:pt>
                <c:pt idx="3761">
                  <c:v>7.9954693781398301E-2</c:v>
                </c:pt>
                <c:pt idx="3762">
                  <c:v>7.9977315238021915E-2</c:v>
                </c:pt>
                <c:pt idx="3763">
                  <c:v>7.9998644039981304E-2</c:v>
                </c:pt>
                <c:pt idx="3764">
                  <c:v>8.0022558151269005E-2</c:v>
                </c:pt>
                <c:pt idx="3765">
                  <c:v>8.0043240625896309E-2</c:v>
                </c:pt>
                <c:pt idx="3766">
                  <c:v>8.0066508409851911E-2</c:v>
                </c:pt>
                <c:pt idx="3767">
                  <c:v>8.0090099357473715E-2</c:v>
                </c:pt>
                <c:pt idx="3768">
                  <c:v>8.0111104995766999E-2</c:v>
                </c:pt>
                <c:pt idx="3769">
                  <c:v>8.0133080125058403E-2</c:v>
                </c:pt>
                <c:pt idx="3770">
                  <c:v>8.0153762599685596E-2</c:v>
                </c:pt>
                <c:pt idx="3771">
                  <c:v>8.0175091401645013E-2</c:v>
                </c:pt>
                <c:pt idx="3772">
                  <c:v>8.0197712858268613E-2</c:v>
                </c:pt>
                <c:pt idx="3773">
                  <c:v>8.0220011151226109E-2</c:v>
                </c:pt>
                <c:pt idx="3774">
                  <c:v>8.0242309444183618E-2</c:v>
                </c:pt>
                <c:pt idx="3775">
                  <c:v>8.026363824614291E-2</c:v>
                </c:pt>
                <c:pt idx="3776">
                  <c:v>8.0286259702766496E-2</c:v>
                </c:pt>
                <c:pt idx="3777">
                  <c:v>8.0307588504725913E-2</c:v>
                </c:pt>
                <c:pt idx="3778">
                  <c:v>8.0329886797683298E-2</c:v>
                </c:pt>
                <c:pt idx="3779">
                  <c:v>8.0351861926974799E-2</c:v>
                </c:pt>
                <c:pt idx="3780">
                  <c:v>8.0372867565268111E-2</c:v>
                </c:pt>
                <c:pt idx="3781">
                  <c:v>8.0394519530893507E-2</c:v>
                </c:pt>
                <c:pt idx="3782">
                  <c:v>8.0415202005520797E-2</c:v>
                </c:pt>
                <c:pt idx="3783">
                  <c:v>8.0438469789476413E-2</c:v>
                </c:pt>
                <c:pt idx="3784">
                  <c:v>8.0460768082433909E-2</c:v>
                </c:pt>
                <c:pt idx="3785">
                  <c:v>8.0481450557061199E-2</c:v>
                </c:pt>
                <c:pt idx="3786">
                  <c:v>8.0501486704356418E-2</c:v>
                </c:pt>
                <c:pt idx="3787">
                  <c:v>8.0522492342649604E-2</c:v>
                </c:pt>
                <c:pt idx="3788">
                  <c:v>8.0543174817276922E-2</c:v>
                </c:pt>
                <c:pt idx="3789">
                  <c:v>8.0564503619236311E-2</c:v>
                </c:pt>
                <c:pt idx="3790">
                  <c:v>8.0586478748527701E-2</c:v>
                </c:pt>
                <c:pt idx="3791">
                  <c:v>8.0606838059488914E-2</c:v>
                </c:pt>
                <c:pt idx="3792">
                  <c:v>8.0628166861448317E-2</c:v>
                </c:pt>
                <c:pt idx="3793">
                  <c:v>8.0648849336075509E-2</c:v>
                </c:pt>
                <c:pt idx="3794">
                  <c:v>8.0669531810702799E-2</c:v>
                </c:pt>
                <c:pt idx="3795">
                  <c:v>8.0689567957997907E-2</c:v>
                </c:pt>
                <c:pt idx="3796">
                  <c:v>8.07131589056196E-2</c:v>
                </c:pt>
                <c:pt idx="3797">
                  <c:v>8.0735134034911116E-2</c:v>
                </c:pt>
                <c:pt idx="3798">
                  <c:v>8.0756786000536512E-2</c:v>
                </c:pt>
                <c:pt idx="3799">
                  <c:v>8.077779163882981E-2</c:v>
                </c:pt>
                <c:pt idx="3800">
                  <c:v>8.0798150949790995E-2</c:v>
                </c:pt>
                <c:pt idx="3801">
                  <c:v>8.0819479751750412E-2</c:v>
                </c:pt>
                <c:pt idx="3802">
                  <c:v>8.0840162226377604E-2</c:v>
                </c:pt>
                <c:pt idx="3803">
                  <c:v>8.0864076337665403E-2</c:v>
                </c:pt>
                <c:pt idx="3804">
                  <c:v>8.0885405139624708E-2</c:v>
                </c:pt>
                <c:pt idx="3805">
                  <c:v>8.0905764450585907E-2</c:v>
                </c:pt>
                <c:pt idx="3806">
                  <c:v>8.0927416416211317E-2</c:v>
                </c:pt>
                <c:pt idx="3807">
                  <c:v>8.0951007363833108E-2</c:v>
                </c:pt>
                <c:pt idx="3808">
                  <c:v>8.0971689838460301E-2</c:v>
                </c:pt>
                <c:pt idx="3809">
                  <c:v>8.0994634458749909E-2</c:v>
                </c:pt>
                <c:pt idx="3810">
                  <c:v>8.1014993769711108E-2</c:v>
                </c:pt>
                <c:pt idx="3811">
                  <c:v>8.1035353080672307E-2</c:v>
                </c:pt>
                <c:pt idx="3812">
                  <c:v>8.1057974537295921E-2</c:v>
                </c:pt>
                <c:pt idx="3813">
                  <c:v>8.1079303339255213E-2</c:v>
                </c:pt>
                <c:pt idx="3814">
                  <c:v>8.1101924795878799E-2</c:v>
                </c:pt>
                <c:pt idx="3815">
                  <c:v>8.1122930434172111E-2</c:v>
                </c:pt>
                <c:pt idx="3816">
                  <c:v>8.1143936072465409E-2</c:v>
                </c:pt>
                <c:pt idx="3817">
                  <c:v>8.1163972219760613E-2</c:v>
                </c:pt>
                <c:pt idx="3818">
                  <c:v>8.118465469438782E-2</c:v>
                </c:pt>
                <c:pt idx="3819">
                  <c:v>8.1205983496347112E-2</c:v>
                </c:pt>
                <c:pt idx="3820">
                  <c:v>8.1228928116636803E-2</c:v>
                </c:pt>
                <c:pt idx="3821">
                  <c:v>8.1249287427598016E-2</c:v>
                </c:pt>
                <c:pt idx="3822">
                  <c:v>8.1269969902225209E-2</c:v>
                </c:pt>
                <c:pt idx="3823">
                  <c:v>8.1291621867850605E-2</c:v>
                </c:pt>
                <c:pt idx="3824">
                  <c:v>8.1312304342477895E-2</c:v>
                </c:pt>
                <c:pt idx="3825">
                  <c:v>8.1332663653439108E-2</c:v>
                </c:pt>
                <c:pt idx="3826">
                  <c:v>8.1353669291732406E-2</c:v>
                </c:pt>
                <c:pt idx="3827">
                  <c:v>8.1375967584689915E-2</c:v>
                </c:pt>
                <c:pt idx="3828">
                  <c:v>8.1397296386649318E-2</c:v>
                </c:pt>
                <c:pt idx="3829">
                  <c:v>8.14189483522747E-2</c:v>
                </c:pt>
                <c:pt idx="3830">
                  <c:v>8.1440277154234006E-2</c:v>
                </c:pt>
                <c:pt idx="3831">
                  <c:v>8.1462575447191501E-2</c:v>
                </c:pt>
                <c:pt idx="3832">
                  <c:v>8.1483904249150904E-2</c:v>
                </c:pt>
                <c:pt idx="3833">
                  <c:v>8.1504586723778111E-2</c:v>
                </c:pt>
                <c:pt idx="3834">
                  <c:v>8.1525269198405415E-2</c:v>
                </c:pt>
                <c:pt idx="3835">
                  <c:v>8.1545305345700522E-2</c:v>
                </c:pt>
                <c:pt idx="3836">
                  <c:v>8.1566310983993806E-2</c:v>
                </c:pt>
                <c:pt idx="3837">
                  <c:v>8.158699345862111E-2</c:v>
                </c:pt>
                <c:pt idx="3838">
                  <c:v>8.1608322260580402E-2</c:v>
                </c:pt>
                <c:pt idx="3839">
                  <c:v>8.1628681571541614E-2</c:v>
                </c:pt>
                <c:pt idx="3840">
                  <c:v>8.1649040882502813E-2</c:v>
                </c:pt>
                <c:pt idx="3841">
                  <c:v>8.1669077029798004E-2</c:v>
                </c:pt>
                <c:pt idx="3842">
                  <c:v>8.1689436340759217E-2</c:v>
                </c:pt>
                <c:pt idx="3843">
                  <c:v>8.1712380961048811E-2</c:v>
                </c:pt>
                <c:pt idx="3844">
                  <c:v>8.1733063435676018E-2</c:v>
                </c:pt>
                <c:pt idx="3845">
                  <c:v>8.1753745910303308E-2</c:v>
                </c:pt>
                <c:pt idx="3846">
                  <c:v>8.1776044203260803E-2</c:v>
                </c:pt>
                <c:pt idx="3847">
                  <c:v>8.1797049841554101E-2</c:v>
                </c:pt>
                <c:pt idx="3848">
                  <c:v>8.181708598884932E-2</c:v>
                </c:pt>
                <c:pt idx="3849">
                  <c:v>8.1837122136144413E-2</c:v>
                </c:pt>
                <c:pt idx="3850">
                  <c:v>8.1857804610771703E-2</c:v>
                </c:pt>
                <c:pt idx="3851">
                  <c:v>8.1879779740063108E-2</c:v>
                </c:pt>
                <c:pt idx="3852">
                  <c:v>8.1900462214690412E-2</c:v>
                </c:pt>
                <c:pt idx="3853">
                  <c:v>8.1922114180315808E-2</c:v>
                </c:pt>
                <c:pt idx="3854">
                  <c:v>8.1942150327610916E-2</c:v>
                </c:pt>
                <c:pt idx="3855">
                  <c:v>8.1962509638572101E-2</c:v>
                </c:pt>
                <c:pt idx="3856">
                  <c:v>8.1984484767863602E-2</c:v>
                </c:pt>
                <c:pt idx="3857">
                  <c:v>8.200452091515871E-2</c:v>
                </c:pt>
                <c:pt idx="3858">
                  <c:v>8.2024557062453915E-2</c:v>
                </c:pt>
                <c:pt idx="3859">
                  <c:v>8.2045562700747199E-2</c:v>
                </c:pt>
                <c:pt idx="3860">
                  <c:v>8.2067860993704708E-2</c:v>
                </c:pt>
                <c:pt idx="3861">
                  <c:v>8.2088543468332012E-2</c:v>
                </c:pt>
                <c:pt idx="3862">
                  <c:v>8.2108579615627106E-2</c:v>
                </c:pt>
                <c:pt idx="3863">
                  <c:v>8.2131524235916714E-2</c:v>
                </c:pt>
                <c:pt idx="3864">
                  <c:v>8.2152853037876117E-2</c:v>
                </c:pt>
                <c:pt idx="3865">
                  <c:v>8.2173212348837302E-2</c:v>
                </c:pt>
                <c:pt idx="3866">
                  <c:v>8.2195833805460805E-2</c:v>
                </c:pt>
                <c:pt idx="3867">
                  <c:v>8.2216193116422004E-2</c:v>
                </c:pt>
                <c:pt idx="3868">
                  <c:v>8.2238168245713505E-2</c:v>
                </c:pt>
                <c:pt idx="3869">
                  <c:v>8.2261436029669219E-2</c:v>
                </c:pt>
                <c:pt idx="3870">
                  <c:v>8.2283087995294615E-2</c:v>
                </c:pt>
                <c:pt idx="3871">
                  <c:v>8.2303124142589723E-2</c:v>
                </c:pt>
                <c:pt idx="3872">
                  <c:v>8.2323806617216999E-2</c:v>
                </c:pt>
                <c:pt idx="3873">
                  <c:v>8.2345781746508404E-2</c:v>
                </c:pt>
                <c:pt idx="3874">
                  <c:v>8.2366787384801701E-2</c:v>
                </c:pt>
                <c:pt idx="3875">
                  <c:v>8.2388116186761118E-2</c:v>
                </c:pt>
                <c:pt idx="3876">
                  <c:v>8.2408798661388408E-2</c:v>
                </c:pt>
                <c:pt idx="3877">
                  <c:v>8.2428834808683502E-2</c:v>
                </c:pt>
                <c:pt idx="3878">
                  <c:v>8.2448870955978609E-2</c:v>
                </c:pt>
                <c:pt idx="3879">
                  <c:v>8.2470199757938012E-2</c:v>
                </c:pt>
                <c:pt idx="3880">
                  <c:v>8.2491528559897317E-2</c:v>
                </c:pt>
                <c:pt idx="3881">
                  <c:v>8.25118878708586E-2</c:v>
                </c:pt>
                <c:pt idx="3882">
                  <c:v>8.2533539836483899E-2</c:v>
                </c:pt>
                <c:pt idx="3883">
                  <c:v>8.25561612931075E-2</c:v>
                </c:pt>
                <c:pt idx="3884">
                  <c:v>8.2576197440402718E-2</c:v>
                </c:pt>
                <c:pt idx="3885">
                  <c:v>8.2597849406028115E-2</c:v>
                </c:pt>
                <c:pt idx="3886">
                  <c:v>8.261917820798742E-2</c:v>
                </c:pt>
                <c:pt idx="3887">
                  <c:v>8.2639214355282514E-2</c:v>
                </c:pt>
                <c:pt idx="3888">
                  <c:v>8.2659896829909804E-2</c:v>
                </c:pt>
                <c:pt idx="3889">
                  <c:v>8.2681225631869207E-2</c:v>
                </c:pt>
                <c:pt idx="3890">
                  <c:v>8.270158494283042E-2</c:v>
                </c:pt>
                <c:pt idx="3891">
                  <c:v>8.272356007212181E-2</c:v>
                </c:pt>
                <c:pt idx="3892">
                  <c:v>8.2743919383082995E-2</c:v>
                </c:pt>
                <c:pt idx="3893">
                  <c:v>8.2763955530378214E-2</c:v>
                </c:pt>
                <c:pt idx="3894">
                  <c:v>8.2783991677673308E-2</c:v>
                </c:pt>
                <c:pt idx="3895">
                  <c:v>8.2804350988634604E-2</c:v>
                </c:pt>
                <c:pt idx="3896">
                  <c:v>8.282600295426E-2</c:v>
                </c:pt>
                <c:pt idx="3897">
                  <c:v>8.2846039101555108E-2</c:v>
                </c:pt>
                <c:pt idx="3898">
                  <c:v>8.2867367903514511E-2</c:v>
                </c:pt>
                <c:pt idx="3899">
                  <c:v>8.2889343032805915E-2</c:v>
                </c:pt>
                <c:pt idx="3900">
                  <c:v>8.2911964489429515E-2</c:v>
                </c:pt>
                <c:pt idx="3901">
                  <c:v>8.2935232273385118E-2</c:v>
                </c:pt>
                <c:pt idx="3902">
                  <c:v>8.2955591584346317E-2</c:v>
                </c:pt>
                <c:pt idx="3903">
                  <c:v>8.2977243549971699E-2</c:v>
                </c:pt>
                <c:pt idx="3904">
                  <c:v>8.2997926024599003E-2</c:v>
                </c:pt>
                <c:pt idx="3905">
                  <c:v>8.3019901153890407E-2</c:v>
                </c:pt>
                <c:pt idx="3906">
                  <c:v>8.3039937301185612E-2</c:v>
                </c:pt>
                <c:pt idx="3907">
                  <c:v>8.3060296612146797E-2</c:v>
                </c:pt>
                <c:pt idx="3908">
                  <c:v>8.3080979086774004E-2</c:v>
                </c:pt>
                <c:pt idx="3909">
                  <c:v>8.3101984725067302E-2</c:v>
                </c:pt>
                <c:pt idx="3910">
                  <c:v>8.3122667199694605E-2</c:v>
                </c:pt>
                <c:pt idx="3911">
                  <c:v>8.3144319165320016E-2</c:v>
                </c:pt>
                <c:pt idx="3912">
                  <c:v>8.3166940621943616E-2</c:v>
                </c:pt>
                <c:pt idx="3913">
                  <c:v>8.3187299932904801E-2</c:v>
                </c:pt>
                <c:pt idx="3914">
                  <c:v>8.3209598225862311E-2</c:v>
                </c:pt>
                <c:pt idx="3915">
                  <c:v>8.322995753682351E-2</c:v>
                </c:pt>
                <c:pt idx="3916">
                  <c:v>8.3250963175116807E-2</c:v>
                </c:pt>
                <c:pt idx="3917">
                  <c:v>8.3272615140742218E-2</c:v>
                </c:pt>
                <c:pt idx="3918">
                  <c:v>8.3295236597365707E-2</c:v>
                </c:pt>
                <c:pt idx="3919">
                  <c:v>8.3317534890323217E-2</c:v>
                </c:pt>
                <c:pt idx="3920">
                  <c:v>8.333918685594871E-2</c:v>
                </c:pt>
                <c:pt idx="3921">
                  <c:v>8.3360192494242008E-2</c:v>
                </c:pt>
                <c:pt idx="3922">
                  <c:v>8.3382490787199504E-2</c:v>
                </c:pt>
                <c:pt idx="3923">
                  <c:v>8.3406081734821211E-2</c:v>
                </c:pt>
                <c:pt idx="3924">
                  <c:v>8.3426764209448404E-2</c:v>
                </c:pt>
                <c:pt idx="3925">
                  <c:v>8.3447769847741715E-2</c:v>
                </c:pt>
                <c:pt idx="3926">
                  <c:v>8.3467805995036906E-2</c:v>
                </c:pt>
                <c:pt idx="3927">
                  <c:v>8.3489134796996198E-2</c:v>
                </c:pt>
                <c:pt idx="3928">
                  <c:v>8.3509170944291403E-2</c:v>
                </c:pt>
                <c:pt idx="3929">
                  <c:v>8.3531146073582918E-2</c:v>
                </c:pt>
                <c:pt idx="3930">
                  <c:v>8.3552798039208315E-2</c:v>
                </c:pt>
                <c:pt idx="3931">
                  <c:v>8.357509633216581E-2</c:v>
                </c:pt>
                <c:pt idx="3932">
                  <c:v>8.3595132479460904E-2</c:v>
                </c:pt>
                <c:pt idx="3933">
                  <c:v>8.3615491790422103E-2</c:v>
                </c:pt>
                <c:pt idx="3934">
                  <c:v>8.3636497428715414E-2</c:v>
                </c:pt>
                <c:pt idx="3935">
                  <c:v>8.365879572167291E-2</c:v>
                </c:pt>
                <c:pt idx="3936">
                  <c:v>8.3678831868968101E-2</c:v>
                </c:pt>
                <c:pt idx="3937">
                  <c:v>8.3698868016263195E-2</c:v>
                </c:pt>
                <c:pt idx="3938">
                  <c:v>8.3721166309220704E-2</c:v>
                </c:pt>
                <c:pt idx="3939">
                  <c:v>8.3744434093176404E-2</c:v>
                </c:pt>
                <c:pt idx="3940">
                  <c:v>8.3764470240471511E-2</c:v>
                </c:pt>
                <c:pt idx="3941">
                  <c:v>8.378482955143271E-2</c:v>
                </c:pt>
                <c:pt idx="3942">
                  <c:v>8.3805188862394006E-2</c:v>
                </c:pt>
                <c:pt idx="3943">
                  <c:v>8.3826840828019403E-2</c:v>
                </c:pt>
                <c:pt idx="3944">
                  <c:v>8.3847523302646609E-2</c:v>
                </c:pt>
                <c:pt idx="3945">
                  <c:v>8.3867882613607808E-2</c:v>
                </c:pt>
                <c:pt idx="3946">
                  <c:v>8.3888565088235098E-2</c:v>
                </c:pt>
                <c:pt idx="3947">
                  <c:v>8.3908601235530206E-2</c:v>
                </c:pt>
                <c:pt idx="3948">
                  <c:v>8.3929606873823503E-2</c:v>
                </c:pt>
                <c:pt idx="3949">
                  <c:v>8.3950935675782906E-2</c:v>
                </c:pt>
                <c:pt idx="3950">
                  <c:v>8.3973233968740416E-2</c:v>
                </c:pt>
                <c:pt idx="3951">
                  <c:v>8.3993270116035509E-2</c:v>
                </c:pt>
                <c:pt idx="3952">
                  <c:v>8.4014275754328793E-2</c:v>
                </c:pt>
                <c:pt idx="3953">
                  <c:v>8.4034635065290006E-2</c:v>
                </c:pt>
                <c:pt idx="3954">
                  <c:v>8.4054994376251205E-2</c:v>
                </c:pt>
                <c:pt idx="3955">
                  <c:v>8.4076646341876615E-2</c:v>
                </c:pt>
                <c:pt idx="3956">
                  <c:v>8.4096682489171806E-2</c:v>
                </c:pt>
                <c:pt idx="3957">
                  <c:v>8.4120919764125612E-2</c:v>
                </c:pt>
                <c:pt idx="3958">
                  <c:v>8.4144187548081298E-2</c:v>
                </c:pt>
                <c:pt idx="3959">
                  <c:v>8.4164223695376406E-2</c:v>
                </c:pt>
                <c:pt idx="3960">
                  <c:v>8.418425984267161E-2</c:v>
                </c:pt>
                <c:pt idx="3961">
                  <c:v>8.4204942317298817E-2</c:v>
                </c:pt>
                <c:pt idx="3962">
                  <c:v>8.4227886937588411E-2</c:v>
                </c:pt>
                <c:pt idx="3963">
                  <c:v>8.4247923084883602E-2</c:v>
                </c:pt>
                <c:pt idx="3964">
                  <c:v>8.42689287231769E-2</c:v>
                </c:pt>
                <c:pt idx="3965">
                  <c:v>8.4289288034138113E-2</c:v>
                </c:pt>
                <c:pt idx="3966">
                  <c:v>8.431093999976351E-2</c:v>
                </c:pt>
                <c:pt idx="3967">
                  <c:v>8.4332915129054997E-2</c:v>
                </c:pt>
                <c:pt idx="3968">
                  <c:v>8.435327444001621E-2</c:v>
                </c:pt>
                <c:pt idx="3969">
                  <c:v>8.4373956914643403E-2</c:v>
                </c:pt>
                <c:pt idx="3970">
                  <c:v>8.4395285716602708E-2</c:v>
                </c:pt>
                <c:pt idx="3971">
                  <c:v>8.4416291354896117E-2</c:v>
                </c:pt>
                <c:pt idx="3972">
                  <c:v>8.4437620156855409E-2</c:v>
                </c:pt>
                <c:pt idx="3973">
                  <c:v>8.445862579514872E-2</c:v>
                </c:pt>
                <c:pt idx="3974">
                  <c:v>8.447930826977601E-2</c:v>
                </c:pt>
                <c:pt idx="3975">
                  <c:v>8.4502252890065604E-2</c:v>
                </c:pt>
                <c:pt idx="3976">
                  <c:v>8.4522612201026803E-2</c:v>
                </c:pt>
                <c:pt idx="3977">
                  <c:v>8.4545879984982517E-2</c:v>
                </c:pt>
                <c:pt idx="3978">
                  <c:v>8.4566562459609709E-2</c:v>
                </c:pt>
                <c:pt idx="3979">
                  <c:v>8.4587891261569098E-2</c:v>
                </c:pt>
                <c:pt idx="3980">
                  <c:v>8.460889689986241E-2</c:v>
                </c:pt>
                <c:pt idx="3981">
                  <c:v>8.4629902538155707E-2</c:v>
                </c:pt>
                <c:pt idx="3982">
                  <c:v>8.4650261849116906E-2</c:v>
                </c:pt>
                <c:pt idx="3983">
                  <c:v>8.4671590651076212E-2</c:v>
                </c:pt>
                <c:pt idx="3984">
                  <c:v>8.4692919453035601E-2</c:v>
                </c:pt>
                <c:pt idx="3985">
                  <c:v>8.4715540909659118E-2</c:v>
                </c:pt>
                <c:pt idx="3986">
                  <c:v>8.4737192875284514E-2</c:v>
                </c:pt>
                <c:pt idx="3987">
                  <c:v>8.4760783822906222E-2</c:v>
                </c:pt>
                <c:pt idx="3988">
                  <c:v>8.4783082115863717E-2</c:v>
                </c:pt>
                <c:pt idx="3989">
                  <c:v>8.4803118263158908E-2</c:v>
                </c:pt>
                <c:pt idx="3990">
                  <c:v>8.4823477574120107E-2</c:v>
                </c:pt>
                <c:pt idx="3991">
                  <c:v>8.4844806376079496E-2</c:v>
                </c:pt>
                <c:pt idx="3992">
                  <c:v>8.4867427832703013E-2</c:v>
                </c:pt>
                <c:pt idx="3993">
                  <c:v>8.4887463979998204E-2</c:v>
                </c:pt>
                <c:pt idx="3994">
                  <c:v>8.4909115945623614E-2</c:v>
                </c:pt>
                <c:pt idx="3995">
                  <c:v>8.4930767911249011E-2</c:v>
                </c:pt>
                <c:pt idx="3996">
                  <c:v>8.4952419876874408E-2</c:v>
                </c:pt>
                <c:pt idx="3997">
                  <c:v>8.4972456024169515E-2</c:v>
                </c:pt>
                <c:pt idx="3998">
                  <c:v>8.4996693299123405E-2</c:v>
                </c:pt>
                <c:pt idx="3999">
                  <c:v>8.5016729446418499E-2</c:v>
                </c:pt>
                <c:pt idx="4000">
                  <c:v>8.5039350903042016E-2</c:v>
                </c:pt>
                <c:pt idx="4001">
                  <c:v>8.5059710214003201E-2</c:v>
                </c:pt>
                <c:pt idx="4002">
                  <c:v>8.5081362179628708E-2</c:v>
                </c:pt>
                <c:pt idx="4003">
                  <c:v>8.5103337308920113E-2</c:v>
                </c:pt>
                <c:pt idx="4004">
                  <c:v>8.5123373456215304E-2</c:v>
                </c:pt>
                <c:pt idx="4005">
                  <c:v>8.5144055930842497E-2</c:v>
                </c:pt>
                <c:pt idx="4006">
                  <c:v>8.5166031060134012E-2</c:v>
                </c:pt>
                <c:pt idx="4007">
                  <c:v>8.5186713534761205E-2</c:v>
                </c:pt>
                <c:pt idx="4008">
                  <c:v>8.5207072845722417E-2</c:v>
                </c:pt>
                <c:pt idx="4009">
                  <c:v>8.5230017466012012E-2</c:v>
                </c:pt>
                <c:pt idx="4010">
                  <c:v>8.5250376776973211E-2</c:v>
                </c:pt>
                <c:pt idx="4011">
                  <c:v>8.5270412924268402E-2</c:v>
                </c:pt>
                <c:pt idx="4012">
                  <c:v>8.5291095398895719E-2</c:v>
                </c:pt>
                <c:pt idx="4013">
                  <c:v>8.5312747364521116E-2</c:v>
                </c:pt>
                <c:pt idx="4014">
                  <c:v>8.5333429839148323E-2</c:v>
                </c:pt>
                <c:pt idx="4015">
                  <c:v>8.5355081804773705E-2</c:v>
                </c:pt>
                <c:pt idx="4016">
                  <c:v>8.5375441115734904E-2</c:v>
                </c:pt>
                <c:pt idx="4017">
                  <c:v>8.5396123590362208E-2</c:v>
                </c:pt>
                <c:pt idx="4018">
                  <c:v>8.5417452392321513E-2</c:v>
                </c:pt>
                <c:pt idx="4019">
                  <c:v>8.5438458030614811E-2</c:v>
                </c:pt>
                <c:pt idx="4020">
                  <c:v>8.54597868325742E-2</c:v>
                </c:pt>
                <c:pt idx="4021">
                  <c:v>8.5480146143535413E-2</c:v>
                </c:pt>
                <c:pt idx="4022">
                  <c:v>8.550115178182871E-2</c:v>
                </c:pt>
                <c:pt idx="4023">
                  <c:v>8.5521511092789909E-2</c:v>
                </c:pt>
                <c:pt idx="4024">
                  <c:v>8.5542839894749215E-2</c:v>
                </c:pt>
                <c:pt idx="4025">
                  <c:v>8.5565784515038809E-2</c:v>
                </c:pt>
                <c:pt idx="4026">
                  <c:v>8.5585820662334E-2</c:v>
                </c:pt>
                <c:pt idx="4027">
                  <c:v>8.5606503136961318E-2</c:v>
                </c:pt>
                <c:pt idx="4028">
                  <c:v>8.5630417248249005E-2</c:v>
                </c:pt>
                <c:pt idx="4029">
                  <c:v>8.5653685032204704E-2</c:v>
                </c:pt>
                <c:pt idx="4030">
                  <c:v>8.5674690670498016E-2</c:v>
                </c:pt>
                <c:pt idx="4031">
                  <c:v>8.5695696308791314E-2</c:v>
                </c:pt>
                <c:pt idx="4032">
                  <c:v>8.5715732456086394E-2</c:v>
                </c:pt>
                <c:pt idx="4033">
                  <c:v>8.5735768603381612E-2</c:v>
                </c:pt>
                <c:pt idx="4034">
                  <c:v>8.5756451078008805E-2</c:v>
                </c:pt>
                <c:pt idx="4035">
                  <c:v>8.5776810388970018E-2</c:v>
                </c:pt>
                <c:pt idx="4036">
                  <c:v>8.5798462354595414E-2</c:v>
                </c:pt>
                <c:pt idx="4037">
                  <c:v>8.5819467992888809E-2</c:v>
                </c:pt>
                <c:pt idx="4038">
                  <c:v>8.5839827303849911E-2</c:v>
                </c:pt>
                <c:pt idx="4039">
                  <c:v>8.5860509778477215E-2</c:v>
                </c:pt>
                <c:pt idx="4040">
                  <c:v>8.5881192253104505E-2</c:v>
                </c:pt>
                <c:pt idx="4041">
                  <c:v>8.5901228400399599E-2</c:v>
                </c:pt>
                <c:pt idx="4042">
                  <c:v>8.5922880366025009E-2</c:v>
                </c:pt>
                <c:pt idx="4043">
                  <c:v>8.5943239676986208E-2</c:v>
                </c:pt>
                <c:pt idx="4044">
                  <c:v>8.5964891642611618E-2</c:v>
                </c:pt>
                <c:pt idx="4045">
                  <c:v>8.5987513099235219E-2</c:v>
                </c:pt>
                <c:pt idx="4046">
                  <c:v>8.600884190119451E-2</c:v>
                </c:pt>
                <c:pt idx="4047">
                  <c:v>8.6029847539487794E-2</c:v>
                </c:pt>
                <c:pt idx="4048">
                  <c:v>8.6050853177781106E-2</c:v>
                </c:pt>
                <c:pt idx="4049">
                  <c:v>8.607153565240841E-2</c:v>
                </c:pt>
                <c:pt idx="4050">
                  <c:v>8.6091571799703601E-2</c:v>
                </c:pt>
                <c:pt idx="4051">
                  <c:v>8.6113546928995005E-2</c:v>
                </c:pt>
                <c:pt idx="4052">
                  <c:v>8.6133583076290099E-2</c:v>
                </c:pt>
                <c:pt idx="4053">
                  <c:v>8.6155881369247608E-2</c:v>
                </c:pt>
                <c:pt idx="4054">
                  <c:v>8.6176887007541017E-2</c:v>
                </c:pt>
                <c:pt idx="4055">
                  <c:v>8.6198862136832408E-2</c:v>
                </c:pt>
                <c:pt idx="4056">
                  <c:v>8.6219867775125719E-2</c:v>
                </c:pt>
                <c:pt idx="4057">
                  <c:v>8.6241196577085108E-2</c:v>
                </c:pt>
                <c:pt idx="4058">
                  <c:v>8.6263494870042604E-2</c:v>
                </c:pt>
                <c:pt idx="4059">
                  <c:v>8.6283531017337808E-2</c:v>
                </c:pt>
                <c:pt idx="4060">
                  <c:v>8.6304859819297114E-2</c:v>
                </c:pt>
                <c:pt idx="4061">
                  <c:v>8.6324895966592305E-2</c:v>
                </c:pt>
                <c:pt idx="4062">
                  <c:v>8.6345578441219498E-2</c:v>
                </c:pt>
                <c:pt idx="4063">
                  <c:v>8.636593775218071E-2</c:v>
                </c:pt>
                <c:pt idx="4064">
                  <c:v>8.6386620226808014E-2</c:v>
                </c:pt>
                <c:pt idx="4065">
                  <c:v>8.6406979537769199E-2</c:v>
                </c:pt>
                <c:pt idx="4066">
                  <c:v>8.6427338848730315E-2</c:v>
                </c:pt>
                <c:pt idx="4067">
                  <c:v>8.644963714168781E-2</c:v>
                </c:pt>
                <c:pt idx="4068">
                  <c:v>8.6471935434645403E-2</c:v>
                </c:pt>
                <c:pt idx="4069">
                  <c:v>8.6492617909272609E-2</c:v>
                </c:pt>
                <c:pt idx="4070">
                  <c:v>8.6513300383899913E-2</c:v>
                </c:pt>
                <c:pt idx="4071">
                  <c:v>8.6536891331521607E-2</c:v>
                </c:pt>
                <c:pt idx="4072">
                  <c:v>8.6557573806148813E-2</c:v>
                </c:pt>
                <c:pt idx="4073">
                  <c:v>8.6577933117109998E-2</c:v>
                </c:pt>
                <c:pt idx="4074">
                  <c:v>8.65999082464015E-2</c:v>
                </c:pt>
                <c:pt idx="4075">
                  <c:v>8.6621237048360805E-2</c:v>
                </c:pt>
                <c:pt idx="4076">
                  <c:v>8.6641596359322115E-2</c:v>
                </c:pt>
                <c:pt idx="4077">
                  <c:v>8.6663571488613519E-2</c:v>
                </c:pt>
                <c:pt idx="4078">
                  <c:v>8.668360763590871E-2</c:v>
                </c:pt>
                <c:pt idx="4079">
                  <c:v>8.6703966946869909E-2</c:v>
                </c:pt>
                <c:pt idx="4080">
                  <c:v>8.6727234730825498E-2</c:v>
                </c:pt>
                <c:pt idx="4081">
                  <c:v>8.6748240369118809E-2</c:v>
                </c:pt>
                <c:pt idx="4082">
                  <c:v>8.6768276516414014E-2</c:v>
                </c:pt>
                <c:pt idx="4083">
                  <c:v>8.6790251645705419E-2</c:v>
                </c:pt>
                <c:pt idx="4084">
                  <c:v>8.6810287793000609E-2</c:v>
                </c:pt>
                <c:pt idx="4085">
                  <c:v>8.6831939758626006E-2</c:v>
                </c:pt>
                <c:pt idx="4086">
                  <c:v>8.6854561215249509E-2</c:v>
                </c:pt>
                <c:pt idx="4087">
                  <c:v>8.6875566853542918E-2</c:v>
                </c:pt>
                <c:pt idx="4088">
                  <c:v>8.6895603000838012E-2</c:v>
                </c:pt>
                <c:pt idx="4089">
                  <c:v>8.6916931802797318E-2</c:v>
                </c:pt>
                <c:pt idx="4090">
                  <c:v>8.693923009575491E-2</c:v>
                </c:pt>
                <c:pt idx="4091">
                  <c:v>8.6961528388712406E-2</c:v>
                </c:pt>
                <c:pt idx="4092">
                  <c:v>8.6981564536007513E-2</c:v>
                </c:pt>
                <c:pt idx="4093">
                  <c:v>8.700321650163291E-2</c:v>
                </c:pt>
                <c:pt idx="4094">
                  <c:v>8.7023252648928101E-2</c:v>
                </c:pt>
                <c:pt idx="4095">
                  <c:v>8.70436119598893E-2</c:v>
                </c:pt>
                <c:pt idx="4096">
                  <c:v>8.7063971270850513E-2</c:v>
                </c:pt>
                <c:pt idx="4097">
                  <c:v>8.7085300072809804E-2</c:v>
                </c:pt>
                <c:pt idx="4098">
                  <c:v>8.7106305711103116E-2</c:v>
                </c:pt>
                <c:pt idx="4099">
                  <c:v>8.7126665022064315E-2</c:v>
                </c:pt>
                <c:pt idx="4100">
                  <c:v>8.7147347496691605E-2</c:v>
                </c:pt>
                <c:pt idx="4101">
                  <c:v>8.7169322625983009E-2</c:v>
                </c:pt>
                <c:pt idx="4102">
                  <c:v>8.7191620918940504E-2</c:v>
                </c:pt>
                <c:pt idx="4103">
                  <c:v>8.7212303393567808E-2</c:v>
                </c:pt>
                <c:pt idx="4104">
                  <c:v>8.7232339540862999E-2</c:v>
                </c:pt>
                <c:pt idx="4105">
                  <c:v>8.7252698851824212E-2</c:v>
                </c:pt>
                <c:pt idx="4106">
                  <c:v>8.7274673981115602E-2</c:v>
                </c:pt>
                <c:pt idx="4107">
                  <c:v>8.7299557583401508E-2</c:v>
                </c:pt>
                <c:pt idx="4108">
                  <c:v>8.7322502203691102E-2</c:v>
                </c:pt>
                <c:pt idx="4109">
                  <c:v>8.7347062642310999E-2</c:v>
                </c:pt>
                <c:pt idx="4110">
                  <c:v>8.7368391444270305E-2</c:v>
                </c:pt>
                <c:pt idx="4111">
                  <c:v>8.738842759156551E-2</c:v>
                </c:pt>
                <c:pt idx="4112">
                  <c:v>8.7409433229858807E-2</c:v>
                </c:pt>
                <c:pt idx="4113">
                  <c:v>8.7430762031818196E-2</c:v>
                </c:pt>
                <c:pt idx="4114">
                  <c:v>8.7451767670111508E-2</c:v>
                </c:pt>
                <c:pt idx="4115">
                  <c:v>8.74724501447387E-2</c:v>
                </c:pt>
                <c:pt idx="4116">
                  <c:v>8.7493132619366018E-2</c:v>
                </c:pt>
                <c:pt idx="4117">
                  <c:v>8.7513491930327217E-2</c:v>
                </c:pt>
                <c:pt idx="4118">
                  <c:v>8.7534497568620501E-2</c:v>
                </c:pt>
                <c:pt idx="4119">
                  <c:v>8.7554533715915608E-2</c:v>
                </c:pt>
                <c:pt idx="4120">
                  <c:v>8.7574893026876807E-2</c:v>
                </c:pt>
                <c:pt idx="4121">
                  <c:v>8.7595575501504111E-2</c:v>
                </c:pt>
                <c:pt idx="4122">
                  <c:v>8.7617227467129521E-2</c:v>
                </c:pt>
                <c:pt idx="4123">
                  <c:v>8.7637909941756811E-2</c:v>
                </c:pt>
                <c:pt idx="4124">
                  <c:v>8.7661500889378421E-2</c:v>
                </c:pt>
                <c:pt idx="4125">
                  <c:v>8.7681860200339704E-2</c:v>
                </c:pt>
                <c:pt idx="4126">
                  <c:v>8.7703189002299009E-2</c:v>
                </c:pt>
                <c:pt idx="4127">
                  <c:v>8.7723548313260208E-2</c:v>
                </c:pt>
                <c:pt idx="4128">
                  <c:v>8.7744553951553519E-2</c:v>
                </c:pt>
                <c:pt idx="4129">
                  <c:v>8.7765236426180809E-2</c:v>
                </c:pt>
                <c:pt idx="4130">
                  <c:v>8.7785918900808113E-2</c:v>
                </c:pt>
                <c:pt idx="4131">
                  <c:v>8.7806278211769215E-2</c:v>
                </c:pt>
                <c:pt idx="4132">
                  <c:v>8.7827607013728617E-2</c:v>
                </c:pt>
                <c:pt idx="4133">
                  <c:v>8.7851521125016319E-2</c:v>
                </c:pt>
                <c:pt idx="4134">
                  <c:v>8.7871557272311496E-2</c:v>
                </c:pt>
                <c:pt idx="4135">
                  <c:v>8.7891916583272708E-2</c:v>
                </c:pt>
                <c:pt idx="4136">
                  <c:v>8.7912599057900012E-2</c:v>
                </c:pt>
                <c:pt idx="4137">
                  <c:v>8.7933927859859318E-2</c:v>
                </c:pt>
                <c:pt idx="4138">
                  <c:v>8.7954610334486608E-2</c:v>
                </c:pt>
                <c:pt idx="4139">
                  <c:v>8.7975615972779905E-2</c:v>
                </c:pt>
                <c:pt idx="4140">
                  <c:v>8.7996944774739211E-2</c:v>
                </c:pt>
                <c:pt idx="4141">
                  <c:v>8.8016980922034416E-2</c:v>
                </c:pt>
                <c:pt idx="4142">
                  <c:v>8.8037340232995601E-2</c:v>
                </c:pt>
                <c:pt idx="4143">
                  <c:v>8.8057376380290708E-2</c:v>
                </c:pt>
                <c:pt idx="4144">
                  <c:v>8.8077412527585913E-2</c:v>
                </c:pt>
                <c:pt idx="4145">
                  <c:v>8.8097448674881007E-2</c:v>
                </c:pt>
                <c:pt idx="4146">
                  <c:v>8.8118131149508297E-2</c:v>
                </c:pt>
                <c:pt idx="4147">
                  <c:v>8.8139136787801609E-2</c:v>
                </c:pt>
                <c:pt idx="4148">
                  <c:v>8.81604655897609E-2</c:v>
                </c:pt>
                <c:pt idx="4149">
                  <c:v>8.8180824900722113E-2</c:v>
                </c:pt>
                <c:pt idx="4150">
                  <c:v>8.8201830539015494E-2</c:v>
                </c:pt>
                <c:pt idx="4151">
                  <c:v>8.8223159340974813E-2</c:v>
                </c:pt>
                <c:pt idx="4152">
                  <c:v>8.8244164979268097E-2</c:v>
                </c:pt>
                <c:pt idx="4153">
                  <c:v>8.8265816944893508E-2</c:v>
                </c:pt>
                <c:pt idx="4154">
                  <c:v>8.828714574685291E-2</c:v>
                </c:pt>
                <c:pt idx="4155">
                  <c:v>8.8310413530808513E-2</c:v>
                </c:pt>
                <c:pt idx="4156">
                  <c:v>8.8332065496433909E-2</c:v>
                </c:pt>
                <c:pt idx="4157">
                  <c:v>8.8352424807395108E-2</c:v>
                </c:pt>
                <c:pt idx="4158">
                  <c:v>8.8374076773020518E-2</c:v>
                </c:pt>
                <c:pt idx="4159">
                  <c:v>8.8394759247647808E-2</c:v>
                </c:pt>
                <c:pt idx="4160">
                  <c:v>8.8415118558609007E-2</c:v>
                </c:pt>
                <c:pt idx="4161">
                  <c:v>8.8438063178898615E-2</c:v>
                </c:pt>
                <c:pt idx="4162">
                  <c:v>8.8458745653525919E-2</c:v>
                </c:pt>
                <c:pt idx="4163">
                  <c:v>8.8478781800820999E-2</c:v>
                </c:pt>
                <c:pt idx="4164">
                  <c:v>8.8501080093778495E-2</c:v>
                </c:pt>
                <c:pt idx="4165">
                  <c:v>8.8521762568405701E-2</c:v>
                </c:pt>
                <c:pt idx="4166">
                  <c:v>8.8545030352361401E-2</c:v>
                </c:pt>
                <c:pt idx="4167">
                  <c:v>8.8569267627315207E-2</c:v>
                </c:pt>
                <c:pt idx="4168">
                  <c:v>8.8589626938276406E-2</c:v>
                </c:pt>
                <c:pt idx="4169">
                  <c:v>8.8609663085571611E-2</c:v>
                </c:pt>
                <c:pt idx="4170">
                  <c:v>8.8629699232866718E-2</c:v>
                </c:pt>
                <c:pt idx="4171">
                  <c:v>8.8653290180488412E-2</c:v>
                </c:pt>
                <c:pt idx="4172">
                  <c:v>8.867623480077802E-2</c:v>
                </c:pt>
                <c:pt idx="4173">
                  <c:v>8.869691727540531E-2</c:v>
                </c:pt>
                <c:pt idx="4174">
                  <c:v>8.8718246077364712E-2</c:v>
                </c:pt>
                <c:pt idx="4175">
                  <c:v>8.8738605388325911E-2</c:v>
                </c:pt>
                <c:pt idx="4176">
                  <c:v>8.8760903681283421E-2</c:v>
                </c:pt>
                <c:pt idx="4177">
                  <c:v>8.8780939828578501E-2</c:v>
                </c:pt>
                <c:pt idx="4178">
                  <c:v>8.8801945466871798E-2</c:v>
                </c:pt>
                <c:pt idx="4179">
                  <c:v>8.8823274268831215E-2</c:v>
                </c:pt>
                <c:pt idx="4180">
                  <c:v>8.8845249398122605E-2</c:v>
                </c:pt>
                <c:pt idx="4181">
                  <c:v>8.886528554541781E-2</c:v>
                </c:pt>
                <c:pt idx="4182">
                  <c:v>8.8886614347377199E-2</c:v>
                </c:pt>
                <c:pt idx="4183">
                  <c:v>8.8906973658338301E-2</c:v>
                </c:pt>
                <c:pt idx="4184">
                  <c:v>8.892797929663171E-2</c:v>
                </c:pt>
                <c:pt idx="4185">
                  <c:v>8.894963126225712E-2</c:v>
                </c:pt>
                <c:pt idx="4186">
                  <c:v>8.8971606391548511E-2</c:v>
                </c:pt>
                <c:pt idx="4187">
                  <c:v>8.899390468450602E-2</c:v>
                </c:pt>
                <c:pt idx="4188">
                  <c:v>8.9014263995467205E-2</c:v>
                </c:pt>
                <c:pt idx="4189">
                  <c:v>8.9034946470094509E-2</c:v>
                </c:pt>
                <c:pt idx="4190">
                  <c:v>8.90562752720538E-2</c:v>
                </c:pt>
                <c:pt idx="4191">
                  <c:v>8.9076957746681118E-2</c:v>
                </c:pt>
                <c:pt idx="4192">
                  <c:v>8.909828654864041E-2</c:v>
                </c:pt>
                <c:pt idx="4193">
                  <c:v>8.9119938514265903E-2</c:v>
                </c:pt>
                <c:pt idx="4194">
                  <c:v>8.9140297825227005E-2</c:v>
                </c:pt>
                <c:pt idx="4195">
                  <c:v>8.9160980299854309E-2</c:v>
                </c:pt>
                <c:pt idx="4196">
                  <c:v>8.9182309101813712E-2</c:v>
                </c:pt>
                <c:pt idx="4197">
                  <c:v>8.9204607394771221E-2</c:v>
                </c:pt>
                <c:pt idx="4198">
                  <c:v>8.9224966705732406E-2</c:v>
                </c:pt>
                <c:pt idx="4199">
                  <c:v>8.9246618671357719E-2</c:v>
                </c:pt>
                <c:pt idx="4200">
                  <c:v>8.9267624309651114E-2</c:v>
                </c:pt>
                <c:pt idx="4201">
                  <c:v>8.9290245766274604E-2</c:v>
                </c:pt>
                <c:pt idx="4202">
                  <c:v>8.931254405923221E-2</c:v>
                </c:pt>
                <c:pt idx="4203">
                  <c:v>8.9333872861191516E-2</c:v>
                </c:pt>
                <c:pt idx="4204">
                  <c:v>8.9354232172152714E-2</c:v>
                </c:pt>
                <c:pt idx="4205">
                  <c:v>8.937556097411202E-2</c:v>
                </c:pt>
                <c:pt idx="4206">
                  <c:v>8.9397859267069515E-2</c:v>
                </c:pt>
                <c:pt idx="4207">
                  <c:v>8.941886490536291E-2</c:v>
                </c:pt>
                <c:pt idx="4208">
                  <c:v>8.9440193707322202E-2</c:v>
                </c:pt>
                <c:pt idx="4209">
                  <c:v>8.9460553018283415E-2</c:v>
                </c:pt>
                <c:pt idx="4210">
                  <c:v>8.9482528147574902E-2</c:v>
                </c:pt>
                <c:pt idx="4211">
                  <c:v>8.9504180113200299E-2</c:v>
                </c:pt>
                <c:pt idx="4212">
                  <c:v>8.9525508915159605E-2</c:v>
                </c:pt>
                <c:pt idx="4213">
                  <c:v>8.9546514553452902E-2</c:v>
                </c:pt>
                <c:pt idx="4214">
                  <c:v>8.9568166519078313E-2</c:v>
                </c:pt>
                <c:pt idx="4215">
                  <c:v>8.9588525830039595E-2</c:v>
                </c:pt>
                <c:pt idx="4216">
                  <c:v>8.9610177795664908E-2</c:v>
                </c:pt>
                <c:pt idx="4217">
                  <c:v>8.9631506597624297E-2</c:v>
                </c:pt>
                <c:pt idx="4218">
                  <c:v>8.9652512235917609E-2</c:v>
                </c:pt>
                <c:pt idx="4219">
                  <c:v>8.9673194710544912E-2</c:v>
                </c:pt>
                <c:pt idx="4220">
                  <c:v>8.9695169839836317E-2</c:v>
                </c:pt>
                <c:pt idx="4221">
                  <c:v>8.9716498641795719E-2</c:v>
                </c:pt>
                <c:pt idx="4222">
                  <c:v>8.9738796934753201E-2</c:v>
                </c:pt>
                <c:pt idx="4223">
                  <c:v>8.9759802573046499E-2</c:v>
                </c:pt>
                <c:pt idx="4224">
                  <c:v>8.9780161884007711E-2</c:v>
                </c:pt>
                <c:pt idx="4225">
                  <c:v>8.980052119496891E-2</c:v>
                </c:pt>
                <c:pt idx="4226">
                  <c:v>8.9823788978924513E-2</c:v>
                </c:pt>
                <c:pt idx="4227">
                  <c:v>8.9844794617217894E-2</c:v>
                </c:pt>
                <c:pt idx="4228">
                  <c:v>8.9865153928179106E-2</c:v>
                </c:pt>
                <c:pt idx="4229">
                  <c:v>8.9885513239140208E-2</c:v>
                </c:pt>
                <c:pt idx="4230">
                  <c:v>8.9905549386435413E-2</c:v>
                </c:pt>
                <c:pt idx="4231">
                  <c:v>8.9926878188394815E-2</c:v>
                </c:pt>
                <c:pt idx="4232">
                  <c:v>8.9946914335689895E-2</c:v>
                </c:pt>
                <c:pt idx="4233">
                  <c:v>8.9968889464981314E-2</c:v>
                </c:pt>
                <c:pt idx="4234">
                  <c:v>8.99915109216049E-2</c:v>
                </c:pt>
                <c:pt idx="4235">
                  <c:v>9.0011547068900105E-2</c:v>
                </c:pt>
                <c:pt idx="4236">
                  <c:v>9.0032875870859411E-2</c:v>
                </c:pt>
                <c:pt idx="4237">
                  <c:v>9.0053881509152708E-2</c:v>
                </c:pt>
                <c:pt idx="4238">
                  <c:v>9.0073917656447899E-2</c:v>
                </c:pt>
                <c:pt idx="4239">
                  <c:v>9.009556962207331E-2</c:v>
                </c:pt>
                <c:pt idx="4240">
                  <c:v>9.0116898424032602E-2</c:v>
                </c:pt>
                <c:pt idx="4241">
                  <c:v>9.0137257734993814E-2</c:v>
                </c:pt>
                <c:pt idx="4242">
                  <c:v>9.0157617045955096E-2</c:v>
                </c:pt>
                <c:pt idx="4243">
                  <c:v>9.0178945847914402E-2</c:v>
                </c:pt>
                <c:pt idx="4244">
                  <c:v>9.0199305158875601E-2</c:v>
                </c:pt>
                <c:pt idx="4245">
                  <c:v>9.0219664469836813E-2</c:v>
                </c:pt>
                <c:pt idx="4246">
                  <c:v>9.0240023780798012E-2</c:v>
                </c:pt>
                <c:pt idx="4247">
                  <c:v>9.0262322073755522E-2</c:v>
                </c:pt>
                <c:pt idx="4248">
                  <c:v>9.0282358221050601E-2</c:v>
                </c:pt>
                <c:pt idx="4249">
                  <c:v>9.0304979677674202E-2</c:v>
                </c:pt>
                <c:pt idx="4250">
                  <c:v>9.0326954806965704E-2</c:v>
                </c:pt>
                <c:pt idx="4251">
                  <c:v>9.0348606772591114E-2</c:v>
                </c:pt>
                <c:pt idx="4252">
                  <c:v>9.0371551392880708E-2</c:v>
                </c:pt>
                <c:pt idx="4253">
                  <c:v>9.0393203358506119E-2</c:v>
                </c:pt>
                <c:pt idx="4254">
                  <c:v>9.0413239505801213E-2</c:v>
                </c:pt>
                <c:pt idx="4255">
                  <c:v>9.0433598816762398E-2</c:v>
                </c:pt>
                <c:pt idx="4256">
                  <c:v>9.0453958127723708E-2</c:v>
                </c:pt>
                <c:pt idx="4257">
                  <c:v>9.0476256420681217E-2</c:v>
                </c:pt>
                <c:pt idx="4258">
                  <c:v>9.049693889530841E-2</c:v>
                </c:pt>
                <c:pt idx="4259">
                  <c:v>9.0516975042603601E-2</c:v>
                </c:pt>
                <c:pt idx="4260">
                  <c:v>9.0537334353564813E-2</c:v>
                </c:pt>
                <c:pt idx="4261">
                  <c:v>9.0558016828192006E-2</c:v>
                </c:pt>
                <c:pt idx="4262">
                  <c:v>9.0578052975487197E-2</c:v>
                </c:pt>
                <c:pt idx="4263">
                  <c:v>9.0600674432110714E-2</c:v>
                </c:pt>
                <c:pt idx="4264">
                  <c:v>9.0622326397736111E-2</c:v>
                </c:pt>
                <c:pt idx="4265">
                  <c:v>9.064268570869731E-2</c:v>
                </c:pt>
                <c:pt idx="4266">
                  <c:v>9.0665953492653009E-2</c:v>
                </c:pt>
                <c:pt idx="4267">
                  <c:v>9.0685989639948214E-2</c:v>
                </c:pt>
                <c:pt idx="4268">
                  <c:v>9.0706672114575421E-2</c:v>
                </c:pt>
                <c:pt idx="4269">
                  <c:v>9.0728000916534712E-2</c:v>
                </c:pt>
                <c:pt idx="4270">
                  <c:v>9.0748360227496008E-2</c:v>
                </c:pt>
                <c:pt idx="4271">
                  <c:v>9.0768719538457207E-2</c:v>
                </c:pt>
                <c:pt idx="4272">
                  <c:v>9.078907884941842E-2</c:v>
                </c:pt>
                <c:pt idx="4273">
                  <c:v>9.08091149967135E-2</c:v>
                </c:pt>
                <c:pt idx="4274">
                  <c:v>9.0831413289670995E-2</c:v>
                </c:pt>
                <c:pt idx="4275">
                  <c:v>9.0853711582628505E-2</c:v>
                </c:pt>
                <c:pt idx="4276">
                  <c:v>9.0874717220921802E-2</c:v>
                </c:pt>
                <c:pt idx="4277">
                  <c:v>9.0897015513879409E-2</c:v>
                </c:pt>
                <c:pt idx="4278">
                  <c:v>9.0918344315838714E-2</c:v>
                </c:pt>
                <c:pt idx="4279">
                  <c:v>9.0939026790466004E-2</c:v>
                </c:pt>
                <c:pt idx="4280">
                  <c:v>9.0960032428759219E-2</c:v>
                </c:pt>
                <c:pt idx="4281">
                  <c:v>9.0980391739720404E-2</c:v>
                </c:pt>
                <c:pt idx="4282">
                  <c:v>9.1000751050681714E-2</c:v>
                </c:pt>
                <c:pt idx="4283">
                  <c:v>9.1020787197976821E-2</c:v>
                </c:pt>
                <c:pt idx="4284">
                  <c:v>9.1045024472930614E-2</c:v>
                </c:pt>
                <c:pt idx="4285">
                  <c:v>9.1068292256886313E-2</c:v>
                </c:pt>
                <c:pt idx="4286">
                  <c:v>9.108897473151352E-2</c:v>
                </c:pt>
                <c:pt idx="4287">
                  <c:v>9.1110626697138902E-2</c:v>
                </c:pt>
                <c:pt idx="4288">
                  <c:v>9.1132278662764299E-2</c:v>
                </c:pt>
                <c:pt idx="4289">
                  <c:v>9.1152314810059518E-2</c:v>
                </c:pt>
                <c:pt idx="4290">
                  <c:v>9.1172674121020716E-2</c:v>
                </c:pt>
                <c:pt idx="4291">
                  <c:v>9.1192710268315907E-2</c:v>
                </c:pt>
                <c:pt idx="4292">
                  <c:v>9.12133927429431E-2</c:v>
                </c:pt>
                <c:pt idx="4293">
                  <c:v>9.123569103590061E-2</c:v>
                </c:pt>
                <c:pt idx="4294">
                  <c:v>9.1256050346861808E-2</c:v>
                </c:pt>
                <c:pt idx="4295">
                  <c:v>9.1278671803485312E-2</c:v>
                </c:pt>
                <c:pt idx="4296">
                  <c:v>9.1300000605444714E-2</c:v>
                </c:pt>
                <c:pt idx="4297">
                  <c:v>9.1321652571070097E-2</c:v>
                </c:pt>
                <c:pt idx="4298">
                  <c:v>9.13429813730295E-2</c:v>
                </c:pt>
                <c:pt idx="4299">
                  <c:v>9.1364310174988805E-2</c:v>
                </c:pt>
                <c:pt idx="4300">
                  <c:v>9.1384669485950004E-2</c:v>
                </c:pt>
                <c:pt idx="4301">
                  <c:v>9.14050287969113E-2</c:v>
                </c:pt>
                <c:pt idx="4302">
                  <c:v>9.1425388107872402E-2</c:v>
                </c:pt>
                <c:pt idx="4303">
                  <c:v>9.1447040073497798E-2</c:v>
                </c:pt>
                <c:pt idx="4304">
                  <c:v>9.1468368875457215E-2</c:v>
                </c:pt>
                <c:pt idx="4305">
                  <c:v>9.1490344004748717E-2</c:v>
                </c:pt>
                <c:pt idx="4306">
                  <c:v>9.1512642297706212E-2</c:v>
                </c:pt>
                <c:pt idx="4307">
                  <c:v>9.1536233245327919E-2</c:v>
                </c:pt>
                <c:pt idx="4308">
                  <c:v>9.1556915719955112E-2</c:v>
                </c:pt>
                <c:pt idx="4309">
                  <c:v>9.1577598194582402E-2</c:v>
                </c:pt>
                <c:pt idx="4310">
                  <c:v>9.159763434187751E-2</c:v>
                </c:pt>
                <c:pt idx="4311">
                  <c:v>9.1617670489172714E-2</c:v>
                </c:pt>
                <c:pt idx="4312">
                  <c:v>9.1637706636467808E-2</c:v>
                </c:pt>
                <c:pt idx="4313">
                  <c:v>9.1660328093091395E-2</c:v>
                </c:pt>
                <c:pt idx="4314">
                  <c:v>9.1681980058716805E-2</c:v>
                </c:pt>
                <c:pt idx="4315">
                  <c:v>9.1702662533343998E-2</c:v>
                </c:pt>
                <c:pt idx="4316">
                  <c:v>9.1723991335303415E-2</c:v>
                </c:pt>
                <c:pt idx="4317">
                  <c:v>9.1745320137262706E-2</c:v>
                </c:pt>
                <c:pt idx="4318">
                  <c:v>9.1765679448224002E-2</c:v>
                </c:pt>
                <c:pt idx="4319">
                  <c:v>9.178571559551911E-2</c:v>
                </c:pt>
                <c:pt idx="4320">
                  <c:v>9.1808660215808705E-2</c:v>
                </c:pt>
                <c:pt idx="4321">
                  <c:v>9.1828696363103909E-2</c:v>
                </c:pt>
                <c:pt idx="4322">
                  <c:v>9.1849702001397221E-2</c:v>
                </c:pt>
                <c:pt idx="4323">
                  <c:v>9.1870384476024414E-2</c:v>
                </c:pt>
                <c:pt idx="4324">
                  <c:v>9.1892359605315901E-2</c:v>
                </c:pt>
                <c:pt idx="4325">
                  <c:v>9.1915627389271518E-2</c:v>
                </c:pt>
                <c:pt idx="4326">
                  <c:v>9.1935663536566709E-2</c:v>
                </c:pt>
                <c:pt idx="4327">
                  <c:v>9.195763866585821E-2</c:v>
                </c:pt>
                <c:pt idx="4328">
                  <c:v>9.1978321140485417E-2</c:v>
                </c:pt>
                <c:pt idx="4329">
                  <c:v>9.1999003615112609E-2</c:v>
                </c:pt>
                <c:pt idx="4330">
                  <c:v>9.2019362926073905E-2</c:v>
                </c:pt>
                <c:pt idx="4331">
                  <c:v>9.2039399073369013E-2</c:v>
                </c:pt>
                <c:pt idx="4332">
                  <c:v>9.2059758384330212E-2</c:v>
                </c:pt>
                <c:pt idx="4333">
                  <c:v>9.2080440858957502E-2</c:v>
                </c:pt>
                <c:pt idx="4334">
                  <c:v>9.2102092824582898E-2</c:v>
                </c:pt>
                <c:pt idx="4335">
                  <c:v>9.2122775299210105E-2</c:v>
                </c:pt>
                <c:pt idx="4336">
                  <c:v>9.2144104101169508E-2</c:v>
                </c:pt>
                <c:pt idx="4337">
                  <c:v>9.2164786575796714E-2</c:v>
                </c:pt>
                <c:pt idx="4338">
                  <c:v>9.2184822723091905E-2</c:v>
                </c:pt>
                <c:pt idx="4339">
                  <c:v>9.2205828361385203E-2</c:v>
                </c:pt>
                <c:pt idx="4340">
                  <c:v>9.2226833999678515E-2</c:v>
                </c:pt>
                <c:pt idx="4341">
                  <c:v>9.2247193310639714E-2</c:v>
                </c:pt>
                <c:pt idx="4342">
                  <c:v>9.2267875785266906E-2</c:v>
                </c:pt>
                <c:pt idx="4343">
                  <c:v>9.2288558259894196E-2</c:v>
                </c:pt>
                <c:pt idx="4344">
                  <c:v>9.2308917570855409E-2</c:v>
                </c:pt>
                <c:pt idx="4345">
                  <c:v>9.2330569536480805E-2</c:v>
                </c:pt>
                <c:pt idx="4346">
                  <c:v>9.235060568377601E-2</c:v>
                </c:pt>
                <c:pt idx="4347">
                  <c:v>9.2372903976733506E-2</c:v>
                </c:pt>
                <c:pt idx="4348">
                  <c:v>9.239390961502672E-2</c:v>
                </c:pt>
                <c:pt idx="4349">
                  <c:v>9.2416531071650307E-2</c:v>
                </c:pt>
                <c:pt idx="4350">
                  <c:v>9.2438183037275704E-2</c:v>
                </c:pt>
                <c:pt idx="4351">
                  <c:v>9.24598350029011E-2</c:v>
                </c:pt>
                <c:pt idx="4352">
                  <c:v>9.2479871150196319E-2</c:v>
                </c:pt>
                <c:pt idx="4353">
                  <c:v>9.2499907297491413E-2</c:v>
                </c:pt>
                <c:pt idx="4354">
                  <c:v>9.2521236099450802E-2</c:v>
                </c:pt>
                <c:pt idx="4355">
                  <c:v>9.2544503883406418E-2</c:v>
                </c:pt>
                <c:pt idx="4356">
                  <c:v>9.2566802176363899E-2</c:v>
                </c:pt>
                <c:pt idx="4357">
                  <c:v>9.2587161487325209E-2</c:v>
                </c:pt>
                <c:pt idx="4358">
                  <c:v>9.2607520798286422E-2</c:v>
                </c:pt>
                <c:pt idx="4359">
                  <c:v>9.2627880109247607E-2</c:v>
                </c:pt>
                <c:pt idx="4360">
                  <c:v>9.2650824729537201E-2</c:v>
                </c:pt>
                <c:pt idx="4361">
                  <c:v>9.2672799858828606E-2</c:v>
                </c:pt>
                <c:pt idx="4362">
                  <c:v>9.2693482333455909E-2</c:v>
                </c:pt>
                <c:pt idx="4363">
                  <c:v>9.2714811135415201E-2</c:v>
                </c:pt>
                <c:pt idx="4364">
                  <c:v>9.2736786264706716E-2</c:v>
                </c:pt>
                <c:pt idx="4365">
                  <c:v>9.2757145575667915E-2</c:v>
                </c:pt>
                <c:pt idx="4366">
                  <c:v>9.2779120704959403E-2</c:v>
                </c:pt>
                <c:pt idx="4367">
                  <c:v>9.28007726705848E-2</c:v>
                </c:pt>
                <c:pt idx="4368">
                  <c:v>9.2821131981546012E-2</c:v>
                </c:pt>
                <c:pt idx="4369">
                  <c:v>9.2841814456173205E-2</c:v>
                </c:pt>
                <c:pt idx="4370">
                  <c:v>9.2861850603468396E-2</c:v>
                </c:pt>
                <c:pt idx="4371">
                  <c:v>9.2884148896425905E-2</c:v>
                </c:pt>
                <c:pt idx="4372">
                  <c:v>9.2906124025717296E-2</c:v>
                </c:pt>
                <c:pt idx="4373">
                  <c:v>9.2927775991342706E-2</c:v>
                </c:pt>
                <c:pt idx="4374">
                  <c:v>9.2947812138637911E-2</c:v>
                </c:pt>
                <c:pt idx="4375">
                  <c:v>9.2968494613265118E-2</c:v>
                </c:pt>
                <c:pt idx="4376">
                  <c:v>9.2989823415224493E-2</c:v>
                </c:pt>
                <c:pt idx="4377">
                  <c:v>9.3010829053517804E-2</c:v>
                </c:pt>
                <c:pt idx="4378">
                  <c:v>9.3031511528144997E-2</c:v>
                </c:pt>
                <c:pt idx="4379">
                  <c:v>9.3052840330104414E-2</c:v>
                </c:pt>
                <c:pt idx="4380">
                  <c:v>9.3073199641065613E-2</c:v>
                </c:pt>
                <c:pt idx="4381">
                  <c:v>9.3093235788360804E-2</c:v>
                </c:pt>
                <c:pt idx="4382">
                  <c:v>9.311391826298801E-2</c:v>
                </c:pt>
                <c:pt idx="4383">
                  <c:v>9.3136216555945506E-2</c:v>
                </c:pt>
                <c:pt idx="4384">
                  <c:v>9.315689903057281E-2</c:v>
                </c:pt>
                <c:pt idx="4385">
                  <c:v>9.3177904668866121E-2</c:v>
                </c:pt>
                <c:pt idx="4386">
                  <c:v>9.3198910307159405E-2</c:v>
                </c:pt>
                <c:pt idx="4387">
                  <c:v>9.3220562272784802E-2</c:v>
                </c:pt>
                <c:pt idx="4388">
                  <c:v>9.3242537402076206E-2</c:v>
                </c:pt>
                <c:pt idx="4389">
                  <c:v>9.3264512531367708E-2</c:v>
                </c:pt>
                <c:pt idx="4390">
                  <c:v>9.3285195005995011E-2</c:v>
                </c:pt>
                <c:pt idx="4391">
                  <c:v>9.3307170135286416E-2</c:v>
                </c:pt>
                <c:pt idx="4392">
                  <c:v>9.3329145264577903E-2</c:v>
                </c:pt>
                <c:pt idx="4393">
                  <c:v>9.3351443557535399E-2</c:v>
                </c:pt>
                <c:pt idx="4394">
                  <c:v>9.3372449195828711E-2</c:v>
                </c:pt>
                <c:pt idx="4395">
                  <c:v>9.3392808506789909E-2</c:v>
                </c:pt>
                <c:pt idx="4396">
                  <c:v>9.3415753127079504E-2</c:v>
                </c:pt>
                <c:pt idx="4397">
                  <c:v>9.3436758765372815E-2</c:v>
                </c:pt>
                <c:pt idx="4398">
                  <c:v>9.3458087567332107E-2</c:v>
                </c:pt>
                <c:pt idx="4399">
                  <c:v>9.3478770041959397E-2</c:v>
                </c:pt>
                <c:pt idx="4400">
                  <c:v>9.3498806189254505E-2</c:v>
                </c:pt>
                <c:pt idx="4401">
                  <c:v>9.351884233654971E-2</c:v>
                </c:pt>
                <c:pt idx="4402">
                  <c:v>9.3541140629507205E-2</c:v>
                </c:pt>
                <c:pt idx="4403">
                  <c:v>9.3563115758798721E-2</c:v>
                </c:pt>
                <c:pt idx="4404">
                  <c:v>9.3585414051756202E-2</c:v>
                </c:pt>
                <c:pt idx="4405">
                  <c:v>9.36064196900495E-2</c:v>
                </c:pt>
                <c:pt idx="4406">
                  <c:v>9.3627102164676707E-2</c:v>
                </c:pt>
                <c:pt idx="4407">
                  <c:v>9.3649077293968208E-2</c:v>
                </c:pt>
                <c:pt idx="4408">
                  <c:v>9.3669436604929407E-2</c:v>
                </c:pt>
                <c:pt idx="4409">
                  <c:v>9.3692058061553021E-2</c:v>
                </c:pt>
                <c:pt idx="4410">
                  <c:v>9.3712740536180214E-2</c:v>
                </c:pt>
                <c:pt idx="4411">
                  <c:v>9.3732776683475294E-2</c:v>
                </c:pt>
                <c:pt idx="4412">
                  <c:v>9.3753135994436618E-2</c:v>
                </c:pt>
                <c:pt idx="4413">
                  <c:v>9.3775757451060107E-2</c:v>
                </c:pt>
                <c:pt idx="4414">
                  <c:v>9.3797086253019413E-2</c:v>
                </c:pt>
                <c:pt idx="4415">
                  <c:v>9.3817768727646716E-2</c:v>
                </c:pt>
                <c:pt idx="4416">
                  <c:v>9.383877436594E-2</c:v>
                </c:pt>
                <c:pt idx="4417">
                  <c:v>9.3859133676901199E-2</c:v>
                </c:pt>
                <c:pt idx="4418">
                  <c:v>9.3880462478860616E-2</c:v>
                </c:pt>
                <c:pt idx="4419">
                  <c:v>9.3900821789821814E-2</c:v>
                </c:pt>
                <c:pt idx="4420">
                  <c:v>9.3921181100782999E-2</c:v>
                </c:pt>
                <c:pt idx="4421">
                  <c:v>9.3941863575410206E-2</c:v>
                </c:pt>
                <c:pt idx="4422">
                  <c:v>9.3961899722705411E-2</c:v>
                </c:pt>
                <c:pt idx="4423">
                  <c:v>9.3983228524664716E-2</c:v>
                </c:pt>
                <c:pt idx="4424">
                  <c:v>9.4006173144954422E-2</c:v>
                </c:pt>
                <c:pt idx="4425">
                  <c:v>9.4027178783247609E-2</c:v>
                </c:pt>
                <c:pt idx="4426">
                  <c:v>9.404818442154092E-2</c:v>
                </c:pt>
                <c:pt idx="4427">
                  <c:v>9.4069190059834204E-2</c:v>
                </c:pt>
                <c:pt idx="4428">
                  <c:v>9.4089226207129409E-2</c:v>
                </c:pt>
                <c:pt idx="4429">
                  <c:v>9.4109908681756699E-2</c:v>
                </c:pt>
                <c:pt idx="4430">
                  <c:v>9.4130591156383905E-2</c:v>
                </c:pt>
                <c:pt idx="4431">
                  <c:v>9.4151273631011209E-2</c:v>
                </c:pt>
                <c:pt idx="4432">
                  <c:v>9.4172279269304507E-2</c:v>
                </c:pt>
                <c:pt idx="4433">
                  <c:v>9.419263858026572E-2</c:v>
                </c:pt>
                <c:pt idx="4434">
                  <c:v>9.4212997891226904E-2</c:v>
                </c:pt>
                <c:pt idx="4435">
                  <c:v>9.4235619347850422E-2</c:v>
                </c:pt>
                <c:pt idx="4436">
                  <c:v>9.4256948149809713E-2</c:v>
                </c:pt>
                <c:pt idx="4437">
                  <c:v>9.4276984297104904E-2</c:v>
                </c:pt>
                <c:pt idx="4438">
                  <c:v>9.4297343608066117E-2</c:v>
                </c:pt>
                <c:pt idx="4439">
                  <c:v>9.4317702919027316E-2</c:v>
                </c:pt>
                <c:pt idx="4440">
                  <c:v>9.4339678048318804E-2</c:v>
                </c:pt>
                <c:pt idx="4441">
                  <c:v>9.4361976341276299E-2</c:v>
                </c:pt>
                <c:pt idx="4442">
                  <c:v>9.4382981979569611E-2</c:v>
                </c:pt>
                <c:pt idx="4443">
                  <c:v>9.4403341290530809E-2</c:v>
                </c:pt>
                <c:pt idx="4444">
                  <c:v>9.4424346928824121E-2</c:v>
                </c:pt>
                <c:pt idx="4445">
                  <c:v>9.4445675730783496E-2</c:v>
                </c:pt>
                <c:pt idx="4446">
                  <c:v>9.4467004532742802E-2</c:v>
                </c:pt>
                <c:pt idx="4447">
                  <c:v>9.4487040680037909E-2</c:v>
                </c:pt>
                <c:pt idx="4448">
                  <c:v>9.4508046318331318E-2</c:v>
                </c:pt>
                <c:pt idx="4449">
                  <c:v>9.4528405629292503E-2</c:v>
                </c:pt>
                <c:pt idx="4450">
                  <c:v>9.4549734431251795E-2</c:v>
                </c:pt>
                <c:pt idx="4451">
                  <c:v>9.4571063233211211E-2</c:v>
                </c:pt>
                <c:pt idx="4452">
                  <c:v>9.4592392035170503E-2</c:v>
                </c:pt>
                <c:pt idx="4453">
                  <c:v>9.4612428182465708E-2</c:v>
                </c:pt>
                <c:pt idx="4454">
                  <c:v>9.4633110657092998E-2</c:v>
                </c:pt>
                <c:pt idx="4455">
                  <c:v>9.4653469968054099E-2</c:v>
                </c:pt>
                <c:pt idx="4456">
                  <c:v>9.4673829279015409E-2</c:v>
                </c:pt>
                <c:pt idx="4457">
                  <c:v>9.4694834917308721E-2</c:v>
                </c:pt>
                <c:pt idx="4458">
                  <c:v>9.4716163719268012E-2</c:v>
                </c:pt>
                <c:pt idx="4459">
                  <c:v>9.4738785175891599E-2</c:v>
                </c:pt>
                <c:pt idx="4460">
                  <c:v>9.4761406632515116E-2</c:v>
                </c:pt>
                <c:pt idx="4461">
                  <c:v>9.4781442779810307E-2</c:v>
                </c:pt>
                <c:pt idx="4462">
                  <c:v>9.4804064236433797E-2</c:v>
                </c:pt>
                <c:pt idx="4463">
                  <c:v>9.4824746711061114E-2</c:v>
                </c:pt>
                <c:pt idx="4464">
                  <c:v>9.4845429185688307E-2</c:v>
                </c:pt>
                <c:pt idx="4465">
                  <c:v>9.4866111660315597E-2</c:v>
                </c:pt>
                <c:pt idx="4466">
                  <c:v>9.4887440462275E-2</c:v>
                </c:pt>
                <c:pt idx="4467">
                  <c:v>9.4908122936902206E-2</c:v>
                </c:pt>
                <c:pt idx="4468">
                  <c:v>9.4929451738861609E-2</c:v>
                </c:pt>
                <c:pt idx="4469">
                  <c:v>9.4951103704487019E-2</c:v>
                </c:pt>
                <c:pt idx="4470">
                  <c:v>9.4972755670112305E-2</c:v>
                </c:pt>
                <c:pt idx="4471">
                  <c:v>9.4994084472071721E-2</c:v>
                </c:pt>
                <c:pt idx="4472">
                  <c:v>9.5015090110365005E-2</c:v>
                </c:pt>
                <c:pt idx="4473">
                  <c:v>9.5035772584992309E-2</c:v>
                </c:pt>
                <c:pt idx="4474">
                  <c:v>9.5056455059619516E-2</c:v>
                </c:pt>
                <c:pt idx="4475">
                  <c:v>9.5077783861578918E-2</c:v>
                </c:pt>
                <c:pt idx="4476">
                  <c:v>9.5097820008874012E-2</c:v>
                </c:pt>
                <c:pt idx="4477">
                  <c:v>9.5117856156169203E-2</c:v>
                </c:pt>
                <c:pt idx="4478">
                  <c:v>9.5138861794462515E-2</c:v>
                </c:pt>
                <c:pt idx="4479">
                  <c:v>9.5158897941757609E-2</c:v>
                </c:pt>
                <c:pt idx="4480">
                  <c:v>9.517990358005092E-2</c:v>
                </c:pt>
                <c:pt idx="4481">
                  <c:v>9.5201878709342408E-2</c:v>
                </c:pt>
                <c:pt idx="4482">
                  <c:v>9.5225469656964101E-2</c:v>
                </c:pt>
                <c:pt idx="4483">
                  <c:v>9.52458289679253E-2</c:v>
                </c:pt>
                <c:pt idx="4484">
                  <c:v>9.5266188278886513E-2</c:v>
                </c:pt>
                <c:pt idx="4485">
                  <c:v>9.5288163408178014E-2</c:v>
                </c:pt>
                <c:pt idx="4486">
                  <c:v>9.5309815373803411E-2</c:v>
                </c:pt>
                <c:pt idx="4487">
                  <c:v>9.5330821012096709E-2</c:v>
                </c:pt>
                <c:pt idx="4488">
                  <c:v>9.5350857159391803E-2</c:v>
                </c:pt>
                <c:pt idx="4489">
                  <c:v>9.5374771270679601E-2</c:v>
                </c:pt>
                <c:pt idx="4490">
                  <c:v>9.539480741797482E-2</c:v>
                </c:pt>
                <c:pt idx="4491">
                  <c:v>9.5417105710932315E-2</c:v>
                </c:pt>
                <c:pt idx="4492">
                  <c:v>9.5437788185559522E-2</c:v>
                </c:pt>
                <c:pt idx="4493">
                  <c:v>9.5459116987518813E-2</c:v>
                </c:pt>
                <c:pt idx="4494">
                  <c:v>9.5480445789478202E-2</c:v>
                </c:pt>
                <c:pt idx="4495">
                  <c:v>9.5503390409767797E-2</c:v>
                </c:pt>
                <c:pt idx="4496">
                  <c:v>9.5523426557063015E-2</c:v>
                </c:pt>
                <c:pt idx="4497">
                  <c:v>9.5545401686354406E-2</c:v>
                </c:pt>
                <c:pt idx="4498">
                  <c:v>9.5567699979311915E-2</c:v>
                </c:pt>
                <c:pt idx="4499">
                  <c:v>9.5589998272269411E-2</c:v>
                </c:pt>
                <c:pt idx="4500">
                  <c:v>9.5615205038221407E-2</c:v>
                </c:pt>
                <c:pt idx="4501">
                  <c:v>9.5637826494845021E-2</c:v>
                </c:pt>
                <c:pt idx="4502">
                  <c:v>9.5660124787802517E-2</c:v>
                </c:pt>
                <c:pt idx="4503">
                  <c:v>9.5681130426095801E-2</c:v>
                </c:pt>
                <c:pt idx="4504">
                  <c:v>9.5703428719053296E-2</c:v>
                </c:pt>
                <c:pt idx="4505">
                  <c:v>9.5725727012010806E-2</c:v>
                </c:pt>
                <c:pt idx="4506">
                  <c:v>9.5747378977636202E-2</c:v>
                </c:pt>
                <c:pt idx="4507">
                  <c:v>9.5767738288597415E-2</c:v>
                </c:pt>
                <c:pt idx="4508">
                  <c:v>9.5789390254222812E-2</c:v>
                </c:pt>
                <c:pt idx="4509">
                  <c:v>9.5811042219848208E-2</c:v>
                </c:pt>
                <c:pt idx="4510">
                  <c:v>9.5831401530809407E-2</c:v>
                </c:pt>
                <c:pt idx="4511">
                  <c:v>9.5851437678104612E-2</c:v>
                </c:pt>
                <c:pt idx="4512">
                  <c:v>9.5873412807396002E-2</c:v>
                </c:pt>
                <c:pt idx="4513">
                  <c:v>9.5894741609355419E-2</c:v>
                </c:pt>
                <c:pt idx="4514">
                  <c:v>9.5916716738646809E-2</c:v>
                </c:pt>
                <c:pt idx="4515">
                  <c:v>9.5941600340932714E-2</c:v>
                </c:pt>
                <c:pt idx="4516">
                  <c:v>9.5961959651893913E-2</c:v>
                </c:pt>
                <c:pt idx="4517">
                  <c:v>9.5982965290187211E-2</c:v>
                </c:pt>
                <c:pt idx="4518">
                  <c:v>9.6005909910476819E-2</c:v>
                </c:pt>
                <c:pt idx="4519">
                  <c:v>9.602594605777201E-2</c:v>
                </c:pt>
                <c:pt idx="4520">
                  <c:v>9.6046951696065308E-2</c:v>
                </c:pt>
                <c:pt idx="4521">
                  <c:v>9.6067311007026521E-2</c:v>
                </c:pt>
                <c:pt idx="4522">
                  <c:v>9.6090255627316115E-2</c:v>
                </c:pt>
                <c:pt idx="4523">
                  <c:v>9.6111261265609399E-2</c:v>
                </c:pt>
                <c:pt idx="4524">
                  <c:v>9.6131620576570598E-2</c:v>
                </c:pt>
                <c:pt idx="4525">
                  <c:v>9.6152949378530014E-2</c:v>
                </c:pt>
                <c:pt idx="4526">
                  <c:v>9.6173308689491213E-2</c:v>
                </c:pt>
                <c:pt idx="4527">
                  <c:v>9.6194314327784497E-2</c:v>
                </c:pt>
                <c:pt idx="4528">
                  <c:v>9.6215319966077809E-2</c:v>
                </c:pt>
                <c:pt idx="4529">
                  <c:v>9.6236325604371106E-2</c:v>
                </c:pt>
                <c:pt idx="4530">
                  <c:v>9.6256684915332305E-2</c:v>
                </c:pt>
                <c:pt idx="4531">
                  <c:v>9.6277690553625617E-2</c:v>
                </c:pt>
                <c:pt idx="4532">
                  <c:v>9.6297726700920808E-2</c:v>
                </c:pt>
                <c:pt idx="4533">
                  <c:v>9.6318086011881909E-2</c:v>
                </c:pt>
                <c:pt idx="4534">
                  <c:v>9.6339414813841312E-2</c:v>
                </c:pt>
                <c:pt idx="4535">
                  <c:v>9.6359774124802511E-2</c:v>
                </c:pt>
                <c:pt idx="4536">
                  <c:v>9.6380456599429717E-2</c:v>
                </c:pt>
                <c:pt idx="4537">
                  <c:v>9.6400815910391013E-2</c:v>
                </c:pt>
                <c:pt idx="4538">
                  <c:v>9.6421498385018206E-2</c:v>
                </c:pt>
                <c:pt idx="4539">
                  <c:v>9.6442504023311504E-2</c:v>
                </c:pt>
                <c:pt idx="4540">
                  <c:v>9.6463509661604815E-2</c:v>
                </c:pt>
                <c:pt idx="4541">
                  <c:v>9.6484192136232105E-2</c:v>
                </c:pt>
                <c:pt idx="4542">
                  <c:v>9.6504874610859298E-2</c:v>
                </c:pt>
                <c:pt idx="4543">
                  <c:v>9.6528465558481005E-2</c:v>
                </c:pt>
                <c:pt idx="4544">
                  <c:v>9.6549794360440408E-2</c:v>
                </c:pt>
                <c:pt idx="4545">
                  <c:v>9.6571446326065805E-2</c:v>
                </c:pt>
                <c:pt idx="4546">
                  <c:v>9.6592451964359116E-2</c:v>
                </c:pt>
                <c:pt idx="4547">
                  <c:v>9.6615073420982703E-2</c:v>
                </c:pt>
                <c:pt idx="4548">
                  <c:v>9.6636079059276001E-2</c:v>
                </c:pt>
                <c:pt idx="4549">
                  <c:v>9.6657084697569312E-2</c:v>
                </c:pt>
                <c:pt idx="4550">
                  <c:v>9.6678413499528604E-2</c:v>
                </c:pt>
                <c:pt idx="4551">
                  <c:v>9.6698772810489816E-2</c:v>
                </c:pt>
                <c:pt idx="4552">
                  <c:v>9.6721394267113417E-2</c:v>
                </c:pt>
                <c:pt idx="4553">
                  <c:v>9.6741430414408511E-2</c:v>
                </c:pt>
                <c:pt idx="4554">
                  <c:v>9.676372870736602E-2</c:v>
                </c:pt>
                <c:pt idx="4555">
                  <c:v>9.678441118199331E-2</c:v>
                </c:pt>
                <c:pt idx="4556">
                  <c:v>9.6805739983952713E-2</c:v>
                </c:pt>
                <c:pt idx="4557">
                  <c:v>9.6826099294913912E-2</c:v>
                </c:pt>
                <c:pt idx="4558">
                  <c:v>9.6846458605875013E-2</c:v>
                </c:pt>
                <c:pt idx="4559">
                  <c:v>9.6867141080502303E-2</c:v>
                </c:pt>
                <c:pt idx="4560">
                  <c:v>9.6889116209793708E-2</c:v>
                </c:pt>
                <c:pt idx="4561">
                  <c:v>9.691044501175311E-2</c:v>
                </c:pt>
                <c:pt idx="4562">
                  <c:v>9.6935328614039001E-2</c:v>
                </c:pt>
                <c:pt idx="4563">
                  <c:v>9.6956011088666305E-2</c:v>
                </c:pt>
                <c:pt idx="4564">
                  <c:v>9.6977663054291716E-2</c:v>
                </c:pt>
                <c:pt idx="4565">
                  <c:v>9.6998991856251104E-2</c:v>
                </c:pt>
                <c:pt idx="4566">
                  <c:v>9.7019674330878297E-2</c:v>
                </c:pt>
                <c:pt idx="4567">
                  <c:v>9.704003364183951E-2</c:v>
                </c:pt>
                <c:pt idx="4568">
                  <c:v>9.7060069789134715E-2</c:v>
                </c:pt>
                <c:pt idx="4569">
                  <c:v>9.708236808209221E-2</c:v>
                </c:pt>
                <c:pt idx="4570">
                  <c:v>9.7104666375049706E-2</c:v>
                </c:pt>
                <c:pt idx="4571">
                  <c:v>9.7125672013343003E-2</c:v>
                </c:pt>
                <c:pt idx="4572">
                  <c:v>9.7146677651636301E-2</c:v>
                </c:pt>
                <c:pt idx="4573">
                  <c:v>9.7166713798931409E-2</c:v>
                </c:pt>
                <c:pt idx="4574">
                  <c:v>9.7186749946226614E-2</c:v>
                </c:pt>
                <c:pt idx="4575">
                  <c:v>9.7207755584519898E-2</c:v>
                </c:pt>
                <c:pt idx="4576">
                  <c:v>9.7227791731815005E-2</c:v>
                </c:pt>
                <c:pt idx="4577">
                  <c:v>9.724782787911021E-2</c:v>
                </c:pt>
                <c:pt idx="4578">
                  <c:v>9.7268187190071409E-2</c:v>
                </c:pt>
                <c:pt idx="4579">
                  <c:v>9.7289839155696806E-2</c:v>
                </c:pt>
                <c:pt idx="4580">
                  <c:v>9.7310198466658004E-2</c:v>
                </c:pt>
                <c:pt idx="4581">
                  <c:v>9.73324967596155E-2</c:v>
                </c:pt>
                <c:pt idx="4582">
                  <c:v>9.7353502397908812E-2</c:v>
                </c:pt>
                <c:pt idx="4583">
                  <c:v>9.7375154363534208E-2</c:v>
                </c:pt>
                <c:pt idx="4584">
                  <c:v>9.7396806329159619E-2</c:v>
                </c:pt>
                <c:pt idx="4585">
                  <c:v>9.7419750949449213E-2</c:v>
                </c:pt>
                <c:pt idx="4586">
                  <c:v>9.7440756587742511E-2</c:v>
                </c:pt>
                <c:pt idx="4587">
                  <c:v>9.7463054880700006E-2</c:v>
                </c:pt>
                <c:pt idx="4588">
                  <c:v>9.7485353173657502E-2</c:v>
                </c:pt>
                <c:pt idx="4589">
                  <c:v>9.7505389320952707E-2</c:v>
                </c:pt>
                <c:pt idx="4590">
                  <c:v>9.752801077757621E-2</c:v>
                </c:pt>
                <c:pt idx="4591">
                  <c:v>9.7551601725197903E-2</c:v>
                </c:pt>
                <c:pt idx="4592">
                  <c:v>9.7574546345487609E-2</c:v>
                </c:pt>
                <c:pt idx="4593">
                  <c:v>9.7596198311113019E-2</c:v>
                </c:pt>
                <c:pt idx="4594">
                  <c:v>9.7620435586066812E-2</c:v>
                </c:pt>
                <c:pt idx="4595">
                  <c:v>9.7641441224360109E-2</c:v>
                </c:pt>
                <c:pt idx="4596">
                  <c:v>9.7661477371655217E-2</c:v>
                </c:pt>
                <c:pt idx="4597">
                  <c:v>9.7684421991944811E-2</c:v>
                </c:pt>
                <c:pt idx="4598">
                  <c:v>9.7705427630238095E-2</c:v>
                </c:pt>
                <c:pt idx="4599">
                  <c:v>9.7726756432197512E-2</c:v>
                </c:pt>
                <c:pt idx="4600">
                  <c:v>9.7747438906824816E-2</c:v>
                </c:pt>
                <c:pt idx="4601">
                  <c:v>9.776941403611622E-2</c:v>
                </c:pt>
                <c:pt idx="4602">
                  <c:v>9.7790742838075595E-2</c:v>
                </c:pt>
                <c:pt idx="4603">
                  <c:v>9.7811748476368907E-2</c:v>
                </c:pt>
                <c:pt idx="4604">
                  <c:v>9.7832754114662204E-2</c:v>
                </c:pt>
                <c:pt idx="4605">
                  <c:v>9.7852790261957312E-2</c:v>
                </c:pt>
                <c:pt idx="4606">
                  <c:v>9.7872826409252503E-2</c:v>
                </c:pt>
                <c:pt idx="4607">
                  <c:v>9.7893832047545801E-2</c:v>
                </c:pt>
                <c:pt idx="4608">
                  <c:v>9.7917422995167508E-2</c:v>
                </c:pt>
                <c:pt idx="4609">
                  <c:v>9.79387517971268E-2</c:v>
                </c:pt>
                <c:pt idx="4610">
                  <c:v>9.7959434271754103E-2</c:v>
                </c:pt>
                <c:pt idx="4611">
                  <c:v>9.7980763073713409E-2</c:v>
                </c:pt>
                <c:pt idx="4612">
                  <c:v>9.8005000348667312E-2</c:v>
                </c:pt>
                <c:pt idx="4613">
                  <c:v>9.8027298641624808E-2</c:v>
                </c:pt>
                <c:pt idx="4614">
                  <c:v>9.8047657952586006E-2</c:v>
                </c:pt>
                <c:pt idx="4615">
                  <c:v>9.80676940998811E-2</c:v>
                </c:pt>
                <c:pt idx="4616">
                  <c:v>9.8087730247176305E-2</c:v>
                </c:pt>
                <c:pt idx="4617">
                  <c:v>9.811261384946221E-2</c:v>
                </c:pt>
                <c:pt idx="4618">
                  <c:v>9.8134265815087607E-2</c:v>
                </c:pt>
                <c:pt idx="4619">
                  <c:v>9.8156240944379011E-2</c:v>
                </c:pt>
                <c:pt idx="4620">
                  <c:v>9.8178539237336618E-2</c:v>
                </c:pt>
                <c:pt idx="4621">
                  <c:v>9.8199868039295909E-2</c:v>
                </c:pt>
                <c:pt idx="4622">
                  <c:v>9.8223135823251595E-2</c:v>
                </c:pt>
                <c:pt idx="4623">
                  <c:v>9.8247696261871409E-2</c:v>
                </c:pt>
                <c:pt idx="4624">
                  <c:v>9.8268378736498699E-2</c:v>
                </c:pt>
                <c:pt idx="4625">
                  <c:v>9.8288414883793807E-2</c:v>
                </c:pt>
                <c:pt idx="4626">
                  <c:v>9.8310713176751413E-2</c:v>
                </c:pt>
                <c:pt idx="4627">
                  <c:v>9.8330749324046507E-2</c:v>
                </c:pt>
                <c:pt idx="4628">
                  <c:v>9.8350785471341615E-2</c:v>
                </c:pt>
                <c:pt idx="4629">
                  <c:v>9.8374699582629413E-2</c:v>
                </c:pt>
                <c:pt idx="4630">
                  <c:v>9.8396674711920901E-2</c:v>
                </c:pt>
                <c:pt idx="4631">
                  <c:v>9.8417680350214198E-2</c:v>
                </c:pt>
                <c:pt idx="4632">
                  <c:v>9.8438039661175411E-2</c:v>
                </c:pt>
                <c:pt idx="4633">
                  <c:v>9.8459368463134703E-2</c:v>
                </c:pt>
                <c:pt idx="4634">
                  <c:v>9.848005093776202E-2</c:v>
                </c:pt>
                <c:pt idx="4635">
                  <c:v>9.8500410248723205E-2</c:v>
                </c:pt>
                <c:pt idx="4636">
                  <c:v>9.8521092723350398E-2</c:v>
                </c:pt>
                <c:pt idx="4637">
                  <c:v>9.8541128870645617E-2</c:v>
                </c:pt>
                <c:pt idx="4638">
                  <c:v>9.8562134508938914E-2</c:v>
                </c:pt>
                <c:pt idx="4639">
                  <c:v>9.8582816983566121E-2</c:v>
                </c:pt>
                <c:pt idx="4640">
                  <c:v>9.8603822621859502E-2</c:v>
                </c:pt>
                <c:pt idx="4641">
                  <c:v>9.8625797751150907E-2</c:v>
                </c:pt>
                <c:pt idx="4642">
                  <c:v>9.8645833898446E-2</c:v>
                </c:pt>
                <c:pt idx="4643">
                  <c:v>9.8666193209407296E-2</c:v>
                </c:pt>
                <c:pt idx="4644">
                  <c:v>9.8689137829696905E-2</c:v>
                </c:pt>
                <c:pt idx="4645">
                  <c:v>9.8710466631656196E-2</c:v>
                </c:pt>
                <c:pt idx="4646">
                  <c:v>9.8734057579277917E-2</c:v>
                </c:pt>
                <c:pt idx="4647">
                  <c:v>9.8754416890239102E-2</c:v>
                </c:pt>
                <c:pt idx="4648">
                  <c:v>9.8776392019530604E-2</c:v>
                </c:pt>
                <c:pt idx="4649">
                  <c:v>9.8798043985156014E-2</c:v>
                </c:pt>
                <c:pt idx="4650">
                  <c:v>9.8820019114447405E-2</c:v>
                </c:pt>
                <c:pt idx="4651">
                  <c:v>9.8841347916406808E-2</c:v>
                </c:pt>
                <c:pt idx="4652">
                  <c:v>9.8863323045698295E-2</c:v>
                </c:pt>
                <c:pt idx="4653">
                  <c:v>9.8884005520325502E-2</c:v>
                </c:pt>
                <c:pt idx="4654">
                  <c:v>9.89050111586188E-2</c:v>
                </c:pt>
                <c:pt idx="4655">
                  <c:v>9.8925370469580012E-2</c:v>
                </c:pt>
                <c:pt idx="4656">
                  <c:v>9.894637610787331E-2</c:v>
                </c:pt>
                <c:pt idx="4657">
                  <c:v>9.8966735418834495E-2</c:v>
                </c:pt>
                <c:pt idx="4658">
                  <c:v>9.8987094729795708E-2</c:v>
                </c:pt>
                <c:pt idx="4659">
                  <c:v>9.9010039350085302E-2</c:v>
                </c:pt>
                <c:pt idx="4660">
                  <c:v>9.9030721824712606E-2</c:v>
                </c:pt>
                <c:pt idx="4661">
                  <c:v>9.9051081135673819E-2</c:v>
                </c:pt>
                <c:pt idx="4662">
                  <c:v>9.907240993763311E-2</c:v>
                </c:pt>
                <c:pt idx="4663">
                  <c:v>9.9094061903258604E-2</c:v>
                </c:pt>
                <c:pt idx="4664">
                  <c:v>9.9114421214219817E-2</c:v>
                </c:pt>
                <c:pt idx="4665">
                  <c:v>9.9136719507177312E-2</c:v>
                </c:pt>
                <c:pt idx="4666">
                  <c:v>9.9158694636468703E-2</c:v>
                </c:pt>
                <c:pt idx="4667">
                  <c:v>9.917937711109602E-2</c:v>
                </c:pt>
                <c:pt idx="4668">
                  <c:v>9.9200382749389304E-2</c:v>
                </c:pt>
                <c:pt idx="4669">
                  <c:v>9.92226810423468E-2</c:v>
                </c:pt>
                <c:pt idx="4670">
                  <c:v>9.9243363516974006E-2</c:v>
                </c:pt>
                <c:pt idx="4671">
                  <c:v>9.9265661809931502E-2</c:v>
                </c:pt>
                <c:pt idx="4672">
                  <c:v>9.9286344284558806E-2</c:v>
                </c:pt>
                <c:pt idx="4673">
                  <c:v>9.9307996250184216E-2</c:v>
                </c:pt>
                <c:pt idx="4674">
                  <c:v>9.9329648215809613E-2</c:v>
                </c:pt>
                <c:pt idx="4675">
                  <c:v>9.9350977017768918E-2</c:v>
                </c:pt>
                <c:pt idx="4676">
                  <c:v>9.9373598474392505E-2</c:v>
                </c:pt>
                <c:pt idx="4677">
                  <c:v>9.9394280949019809E-2</c:v>
                </c:pt>
                <c:pt idx="4678">
                  <c:v>9.9415286587313106E-2</c:v>
                </c:pt>
                <c:pt idx="4679">
                  <c:v>9.9436938552938517E-2</c:v>
                </c:pt>
                <c:pt idx="4680">
                  <c:v>9.9457944191231801E-2</c:v>
                </c:pt>
                <c:pt idx="4681">
                  <c:v>9.9478303502193E-2</c:v>
                </c:pt>
                <c:pt idx="4682">
                  <c:v>9.9499309140486311E-2</c:v>
                </c:pt>
                <c:pt idx="4683">
                  <c:v>9.9519345287781405E-2</c:v>
                </c:pt>
                <c:pt idx="4684">
                  <c:v>9.9539381435076624E-2</c:v>
                </c:pt>
                <c:pt idx="4685">
                  <c:v>9.9561356564368014E-2</c:v>
                </c:pt>
                <c:pt idx="4686">
                  <c:v>9.9581715875329199E-2</c:v>
                </c:pt>
                <c:pt idx="4687">
                  <c:v>9.960336784095461E-2</c:v>
                </c:pt>
                <c:pt idx="4688">
                  <c:v>9.9623727151915809E-2</c:v>
                </c:pt>
                <c:pt idx="4689">
                  <c:v>9.9644409626543112E-2</c:v>
                </c:pt>
                <c:pt idx="4690">
                  <c:v>9.9664445773838303E-2</c:v>
                </c:pt>
                <c:pt idx="4691">
                  <c:v>9.968512824846551E-2</c:v>
                </c:pt>
                <c:pt idx="4692">
                  <c:v>9.9705810723092703E-2</c:v>
                </c:pt>
                <c:pt idx="4693">
                  <c:v>9.9726170034053999E-2</c:v>
                </c:pt>
                <c:pt idx="4694">
                  <c:v>9.9746852508681205E-2</c:v>
                </c:pt>
                <c:pt idx="4695">
                  <c:v>9.9767858146974503E-2</c:v>
                </c:pt>
                <c:pt idx="4696">
                  <c:v>9.9788540621601807E-2</c:v>
                </c:pt>
                <c:pt idx="4697">
                  <c:v>9.9810192587227217E-2</c:v>
                </c:pt>
                <c:pt idx="4698">
                  <c:v>9.9831521389186509E-2</c:v>
                </c:pt>
                <c:pt idx="4699">
                  <c:v>9.9852850191145898E-2</c:v>
                </c:pt>
                <c:pt idx="4700">
                  <c:v>9.9872886338441005E-2</c:v>
                </c:pt>
                <c:pt idx="4701">
                  <c:v>9.989292248573621E-2</c:v>
                </c:pt>
                <c:pt idx="4702">
                  <c:v>9.9912958633031318E-2</c:v>
                </c:pt>
                <c:pt idx="4703">
                  <c:v>9.9934610598656798E-2</c:v>
                </c:pt>
                <c:pt idx="4704">
                  <c:v>9.9955293073284004E-2</c:v>
                </c:pt>
                <c:pt idx="4705">
                  <c:v>9.9975652384245203E-2</c:v>
                </c:pt>
                <c:pt idx="4706">
                  <c:v>9.9996658022538515E-2</c:v>
                </c:pt>
                <c:pt idx="4707">
                  <c:v>0.1000179868244979</c:v>
                </c:pt>
                <c:pt idx="4708">
                  <c:v>0.1000386692991251</c:v>
                </c:pt>
                <c:pt idx="4709">
                  <c:v>0.10005935177375241</c:v>
                </c:pt>
                <c:pt idx="4710">
                  <c:v>0.10008035741204571</c:v>
                </c:pt>
                <c:pt idx="4711">
                  <c:v>0.10010039355934081</c:v>
                </c:pt>
                <c:pt idx="4712">
                  <c:v>0.10012139919763412</c:v>
                </c:pt>
                <c:pt idx="4713">
                  <c:v>0.10014337432692522</c:v>
                </c:pt>
                <c:pt idx="4714">
                  <c:v>0.1001634104742212</c:v>
                </c:pt>
                <c:pt idx="4715">
                  <c:v>0.10018376978518222</c:v>
                </c:pt>
                <c:pt idx="4716">
                  <c:v>0.10020477542347521</c:v>
                </c:pt>
                <c:pt idx="4717">
                  <c:v>0.1002267505527662</c:v>
                </c:pt>
                <c:pt idx="4718">
                  <c:v>0.1002484025183922</c:v>
                </c:pt>
                <c:pt idx="4719">
                  <c:v>0.10027037764768322</c:v>
                </c:pt>
                <c:pt idx="4720">
                  <c:v>0.10029170644964321</c:v>
                </c:pt>
                <c:pt idx="4721">
                  <c:v>0.1003117425969382</c:v>
                </c:pt>
                <c:pt idx="4722">
                  <c:v>0.1003337177262292</c:v>
                </c:pt>
                <c:pt idx="4723">
                  <c:v>0.10035440020085722</c:v>
                </c:pt>
                <c:pt idx="4724">
                  <c:v>0.10037475951181821</c:v>
                </c:pt>
                <c:pt idx="4725">
                  <c:v>0.10039544198644521</c:v>
                </c:pt>
                <c:pt idx="4726">
                  <c:v>0.10041612446107222</c:v>
                </c:pt>
                <c:pt idx="4727">
                  <c:v>0.10043648377203321</c:v>
                </c:pt>
                <c:pt idx="4728">
                  <c:v>0.10045684308299521</c:v>
                </c:pt>
                <c:pt idx="4729">
                  <c:v>0.10047720239395622</c:v>
                </c:pt>
                <c:pt idx="4730">
                  <c:v>0.10049723854125121</c:v>
                </c:pt>
                <c:pt idx="4731">
                  <c:v>0.1005175978522122</c:v>
                </c:pt>
                <c:pt idx="4732">
                  <c:v>0.1005382803268392</c:v>
                </c:pt>
                <c:pt idx="4733">
                  <c:v>0.10055993229246521</c:v>
                </c:pt>
                <c:pt idx="4734">
                  <c:v>0.10058061476709219</c:v>
                </c:pt>
                <c:pt idx="4735">
                  <c:v>0.10060065091438722</c:v>
                </c:pt>
                <c:pt idx="4736">
                  <c:v>0.1006206870616822</c:v>
                </c:pt>
                <c:pt idx="4737">
                  <c:v>0.10064266219097422</c:v>
                </c:pt>
                <c:pt idx="4738">
                  <c:v>0.10066302150193521</c:v>
                </c:pt>
                <c:pt idx="4739">
                  <c:v>0.10068435030389422</c:v>
                </c:pt>
                <c:pt idx="4740">
                  <c:v>0.10070632543318619</c:v>
                </c:pt>
                <c:pt idx="4741">
                  <c:v>0.10072668474414721</c:v>
                </c:pt>
                <c:pt idx="4742">
                  <c:v>0.10074833670977322</c:v>
                </c:pt>
                <c:pt idx="4743">
                  <c:v>0.10076837285706822</c:v>
                </c:pt>
                <c:pt idx="4744">
                  <c:v>0.10078937849536121</c:v>
                </c:pt>
                <c:pt idx="4745">
                  <c:v>0.10081232311565121</c:v>
                </c:pt>
                <c:pt idx="4746">
                  <c:v>0.10083268242661221</c:v>
                </c:pt>
                <c:pt idx="4747">
                  <c:v>0.1008533649012392</c:v>
                </c:pt>
                <c:pt idx="4748">
                  <c:v>0.1008743705395322</c:v>
                </c:pt>
                <c:pt idx="4749">
                  <c:v>0.1008950530141602</c:v>
                </c:pt>
                <c:pt idx="4750">
                  <c:v>0.10091605865245321</c:v>
                </c:pt>
                <c:pt idx="4751">
                  <c:v>0.10093771061807821</c:v>
                </c:pt>
                <c:pt idx="4752">
                  <c:v>0.1009603320747022</c:v>
                </c:pt>
                <c:pt idx="4753">
                  <c:v>0.10098101454932921</c:v>
                </c:pt>
                <c:pt idx="4754">
                  <c:v>0.1010016970239562</c:v>
                </c:pt>
                <c:pt idx="4755">
                  <c:v>0.10102399531691422</c:v>
                </c:pt>
                <c:pt idx="4756">
                  <c:v>0.10104532411887321</c:v>
                </c:pt>
                <c:pt idx="4757">
                  <c:v>0.10106762241183122</c:v>
                </c:pt>
                <c:pt idx="4758">
                  <c:v>0.10108798172279221</c:v>
                </c:pt>
                <c:pt idx="4759">
                  <c:v>0.1011089873610852</c:v>
                </c:pt>
                <c:pt idx="4760">
                  <c:v>0.10112934667204622</c:v>
                </c:pt>
                <c:pt idx="4761">
                  <c:v>0.1011493828193422</c:v>
                </c:pt>
                <c:pt idx="4762">
                  <c:v>0.10117168111229921</c:v>
                </c:pt>
                <c:pt idx="4763">
                  <c:v>0.10119462573258922</c:v>
                </c:pt>
                <c:pt idx="4764">
                  <c:v>0.10121530820721621</c:v>
                </c:pt>
                <c:pt idx="4765">
                  <c:v>0.1012359906818432</c:v>
                </c:pt>
                <c:pt idx="4766">
                  <c:v>0.1012563499928042</c:v>
                </c:pt>
                <c:pt idx="4767">
                  <c:v>0.10127864828576222</c:v>
                </c:pt>
                <c:pt idx="4768">
                  <c:v>0.10129900759672321</c:v>
                </c:pt>
                <c:pt idx="4769">
                  <c:v>0.10131969007135021</c:v>
                </c:pt>
                <c:pt idx="4770">
                  <c:v>0.10134101887331021</c:v>
                </c:pt>
                <c:pt idx="4771">
                  <c:v>0.10136364032993321</c:v>
                </c:pt>
                <c:pt idx="4772">
                  <c:v>0.10138561545922521</c:v>
                </c:pt>
                <c:pt idx="4773">
                  <c:v>0.1014098527341792</c:v>
                </c:pt>
                <c:pt idx="4774">
                  <c:v>0.10143150469980421</c:v>
                </c:pt>
                <c:pt idx="4775">
                  <c:v>0.10145380299276122</c:v>
                </c:pt>
                <c:pt idx="4776">
                  <c:v>0.1014757781220532</c:v>
                </c:pt>
                <c:pt idx="4777">
                  <c:v>0.1014964605966802</c:v>
                </c:pt>
              </c:numCache>
            </c:numRef>
          </c:xVal>
          <c:yVal>
            <c:numRef>
              <c:f>data!$C$5:$C$4782</c:f>
              <c:numCache>
                <c:formatCode>0.0_);[Red]\(0.0\)</c:formatCode>
                <c:ptCount val="4778"/>
                <c:pt idx="0">
                  <c:v>0</c:v>
                </c:pt>
                <c:pt idx="1">
                  <c:v>25.2356656711348</c:v>
                </c:pt>
                <c:pt idx="2">
                  <c:v>25.344704831075099</c:v>
                </c:pt>
                <c:pt idx="3">
                  <c:v>28.1868730983708</c:v>
                </c:pt>
                <c:pt idx="4">
                  <c:v>32.7575801798017</c:v>
                </c:pt>
                <c:pt idx="5">
                  <c:v>37.2585736999593</c:v>
                </c:pt>
                <c:pt idx="6">
                  <c:v>39.1765903985808</c:v>
                </c:pt>
                <c:pt idx="7">
                  <c:v>46.700292434459797</c:v>
                </c:pt>
                <c:pt idx="8">
                  <c:v>48.192877656593097</c:v>
                </c:pt>
                <c:pt idx="9">
                  <c:v>52.634882778750203</c:v>
                </c:pt>
                <c:pt idx="10">
                  <c:v>55.932870485140398</c:v>
                </c:pt>
                <c:pt idx="11">
                  <c:v>58.598073558434699</c:v>
                </c:pt>
                <c:pt idx="12">
                  <c:v>60.778856757240199</c:v>
                </c:pt>
                <c:pt idx="13">
                  <c:v>63.612087388475203</c:v>
                </c:pt>
                <c:pt idx="14">
                  <c:v>68.082692946026498</c:v>
                </c:pt>
                <c:pt idx="15">
                  <c:v>70.867660342533895</c:v>
                </c:pt>
                <c:pt idx="16">
                  <c:v>73.398798874918</c:v>
                </c:pt>
                <c:pt idx="17">
                  <c:v>76.598472584640803</c:v>
                </c:pt>
                <c:pt idx="18">
                  <c:v>77.871191959681397</c:v>
                </c:pt>
                <c:pt idx="19">
                  <c:v>81.651812013348305</c:v>
                </c:pt>
                <c:pt idx="20">
                  <c:v>85.866801179564106</c:v>
                </c:pt>
                <c:pt idx="21">
                  <c:v>89.799361046262604</c:v>
                </c:pt>
                <c:pt idx="22">
                  <c:v>92.780956436104901</c:v>
                </c:pt>
                <c:pt idx="23">
                  <c:v>96.002080472373393</c:v>
                </c:pt>
                <c:pt idx="24">
                  <c:v>97.821783174327393</c:v>
                </c:pt>
                <c:pt idx="25">
                  <c:v>101.25204789441599</c:v>
                </c:pt>
                <c:pt idx="26">
                  <c:v>103.945851403104</c:v>
                </c:pt>
                <c:pt idx="27">
                  <c:v>108.65956066150601</c:v>
                </c:pt>
                <c:pt idx="28">
                  <c:v>109.751739788121</c:v>
                </c:pt>
                <c:pt idx="29">
                  <c:v>114.01141713464</c:v>
                </c:pt>
                <c:pt idx="30">
                  <c:v>117.436319273092</c:v>
                </c:pt>
                <c:pt idx="31">
                  <c:v>119.75295454002</c:v>
                </c:pt>
                <c:pt idx="32">
                  <c:v>122.654111205316</c:v>
                </c:pt>
                <c:pt idx="33">
                  <c:v>124.688317172726</c:v>
                </c:pt>
                <c:pt idx="34">
                  <c:v>127.081816109776</c:v>
                </c:pt>
                <c:pt idx="35">
                  <c:v>130.830260673624</c:v>
                </c:pt>
                <c:pt idx="36">
                  <c:v>133.57411494425301</c:v>
                </c:pt>
                <c:pt idx="37">
                  <c:v>135.554695095299</c:v>
                </c:pt>
                <c:pt idx="38">
                  <c:v>139.84833545884899</c:v>
                </c:pt>
                <c:pt idx="39">
                  <c:v>142.19535868838301</c:v>
                </c:pt>
                <c:pt idx="40">
                  <c:v>146.739252861632</c:v>
                </c:pt>
                <c:pt idx="41">
                  <c:v>148.72519559431501</c:v>
                </c:pt>
                <c:pt idx="42">
                  <c:v>151.828342834582</c:v>
                </c:pt>
                <c:pt idx="43">
                  <c:v>155.11381785048701</c:v>
                </c:pt>
                <c:pt idx="44">
                  <c:v>157.14802381789801</c:v>
                </c:pt>
                <c:pt idx="45">
                  <c:v>161.03232044986899</c:v>
                </c:pt>
                <c:pt idx="46">
                  <c:v>163.726123958557</c:v>
                </c:pt>
                <c:pt idx="47">
                  <c:v>168.00010152277301</c:v>
                </c:pt>
                <c:pt idx="48">
                  <c:v>169.98246920103199</c:v>
                </c:pt>
                <c:pt idx="49">
                  <c:v>173.35732057754399</c:v>
                </c:pt>
                <c:pt idx="50">
                  <c:v>176.353216185083</c:v>
                </c:pt>
                <c:pt idx="51">
                  <c:v>179.440275680441</c:v>
                </c:pt>
                <c:pt idx="52">
                  <c:v>183.52120030574699</c:v>
                </c:pt>
                <c:pt idx="53">
                  <c:v>183.97344469041801</c:v>
                </c:pt>
                <c:pt idx="54">
                  <c:v>188.84266881627499</c:v>
                </c:pt>
                <c:pt idx="55">
                  <c:v>192.80740417279199</c:v>
                </c:pt>
                <c:pt idx="56">
                  <c:v>195.703198256452</c:v>
                </c:pt>
                <c:pt idx="57">
                  <c:v>198.066309230895</c:v>
                </c:pt>
                <c:pt idx="58">
                  <c:v>201.00679149485799</c:v>
                </c:pt>
                <c:pt idx="59">
                  <c:v>204.261878548157</c:v>
                </c:pt>
                <c:pt idx="60">
                  <c:v>207.506240438183</c:v>
                </c:pt>
                <c:pt idx="61">
                  <c:v>208.627020000193</c:v>
                </c:pt>
                <c:pt idx="62">
                  <c:v>210.77562770917999</c:v>
                </c:pt>
                <c:pt idx="63">
                  <c:v>215.609101290794</c:v>
                </c:pt>
                <c:pt idx="64">
                  <c:v>218.87133845294201</c:v>
                </c:pt>
                <c:pt idx="65">
                  <c:v>221.63843057732799</c:v>
                </c:pt>
                <c:pt idx="66">
                  <c:v>224.95429355584</c:v>
                </c:pt>
                <c:pt idx="67">
                  <c:v>229.215758429571</c:v>
                </c:pt>
                <c:pt idx="68">
                  <c:v>230.692255906795</c:v>
                </c:pt>
                <c:pt idx="69">
                  <c:v>234.766030423252</c:v>
                </c:pt>
                <c:pt idx="70">
                  <c:v>239.776469198868</c:v>
                </c:pt>
                <c:pt idx="71">
                  <c:v>241.95546487046201</c:v>
                </c:pt>
                <c:pt idx="72">
                  <c:v>245.055037056305</c:v>
                </c:pt>
                <c:pt idx="73">
                  <c:v>247.34664694226299</c:v>
                </c:pt>
                <c:pt idx="74">
                  <c:v>249.01262230397299</c:v>
                </c:pt>
                <c:pt idx="75">
                  <c:v>254.10707485856</c:v>
                </c:pt>
                <c:pt idx="76">
                  <c:v>254.890011777475</c:v>
                </c:pt>
                <c:pt idx="77">
                  <c:v>259.57333307327099</c:v>
                </c:pt>
                <c:pt idx="78">
                  <c:v>262.21887334723198</c:v>
                </c:pt>
                <c:pt idx="79">
                  <c:v>265.28627004325602</c:v>
                </c:pt>
                <c:pt idx="80">
                  <c:v>266.93615766005797</c:v>
                </c:pt>
                <c:pt idx="81">
                  <c:v>271.71600542530803</c:v>
                </c:pt>
                <c:pt idx="82">
                  <c:v>272.570443432709</c:v>
                </c:pt>
                <c:pt idx="83">
                  <c:v>279.259370260521</c:v>
                </c:pt>
                <c:pt idx="84">
                  <c:v>279.84925424052602</c:v>
                </c:pt>
                <c:pt idx="85">
                  <c:v>284.82036741747498</c:v>
                </c:pt>
                <c:pt idx="86">
                  <c:v>287.74297440931701</c:v>
                </c:pt>
                <c:pt idx="87">
                  <c:v>290.62804332970398</c:v>
                </c:pt>
                <c:pt idx="88">
                  <c:v>293.38441029081702</c:v>
                </c:pt>
                <c:pt idx="89">
                  <c:v>296.450019459629</c:v>
                </c:pt>
                <c:pt idx="90">
                  <c:v>297.30624499424198</c:v>
                </c:pt>
                <c:pt idx="91">
                  <c:v>303.40528784204901</c:v>
                </c:pt>
                <c:pt idx="92">
                  <c:v>305.12846407454799</c:v>
                </c:pt>
                <c:pt idx="93">
                  <c:v>308.47650254287799</c:v>
                </c:pt>
                <c:pt idx="94">
                  <c:v>311.77449024926801</c:v>
                </c:pt>
                <c:pt idx="95">
                  <c:v>315.01706461208198</c:v>
                </c:pt>
                <c:pt idx="96">
                  <c:v>319.04972600266098</c:v>
                </c:pt>
                <c:pt idx="97">
                  <c:v>322.612267736447</c:v>
                </c:pt>
                <c:pt idx="98">
                  <c:v>327.072148130725</c:v>
                </c:pt>
                <c:pt idx="99">
                  <c:v>328.34307997855399</c:v>
                </c:pt>
                <c:pt idx="100">
                  <c:v>331.732231572763</c:v>
                </c:pt>
                <c:pt idx="101">
                  <c:v>334.96408077230399</c:v>
                </c:pt>
                <c:pt idx="102">
                  <c:v>337.74726064160001</c:v>
                </c:pt>
                <c:pt idx="103">
                  <c:v>341.23472623247602</c:v>
                </c:pt>
                <c:pt idx="104">
                  <c:v>344.61851524504902</c:v>
                </c:pt>
                <c:pt idx="105">
                  <c:v>348.726252778537</c:v>
                </c:pt>
                <c:pt idx="106">
                  <c:v>350.50484235461198</c:v>
                </c:pt>
                <c:pt idx="107">
                  <c:v>353.52397581590901</c:v>
                </c:pt>
                <c:pt idx="108">
                  <c:v>357.19555670963598</c:v>
                </c:pt>
                <c:pt idx="109">
                  <c:v>359.07246028237802</c:v>
                </c:pt>
                <c:pt idx="110">
                  <c:v>362.63500201616398</c:v>
                </c:pt>
                <c:pt idx="111">
                  <c:v>367.62220293802301</c:v>
                </c:pt>
                <c:pt idx="112">
                  <c:v>370.555535093137</c:v>
                </c:pt>
                <c:pt idx="113">
                  <c:v>373.17068740449201</c:v>
                </c:pt>
                <c:pt idx="114">
                  <c:v>374.36118052777402</c:v>
                </c:pt>
                <c:pt idx="115">
                  <c:v>378.86574910235601</c:v>
                </c:pt>
                <c:pt idx="116">
                  <c:v>382.37645254698998</c:v>
                </c:pt>
                <c:pt idx="117">
                  <c:v>385.85676802901901</c:v>
                </c:pt>
                <c:pt idx="118">
                  <c:v>389.08682970134799</c:v>
                </c:pt>
                <c:pt idx="119">
                  <c:v>392.29544104713102</c:v>
                </c:pt>
                <c:pt idx="120">
                  <c:v>394.24920828999501</c:v>
                </c:pt>
                <c:pt idx="121">
                  <c:v>395.840107508796</c:v>
                </c:pt>
                <c:pt idx="122">
                  <c:v>399.68686606931198</c:v>
                </c:pt>
                <c:pt idx="123">
                  <c:v>402.19834180236302</c:v>
                </c:pt>
                <c:pt idx="124">
                  <c:v>407.14621712555402</c:v>
                </c:pt>
                <c:pt idx="125">
                  <c:v>410.46565515848999</c:v>
                </c:pt>
                <c:pt idx="126">
                  <c:v>412.405122183657</c:v>
                </c:pt>
                <c:pt idx="127">
                  <c:v>417.24395834690898</c:v>
                </c:pt>
                <c:pt idx="128">
                  <c:v>418.27536154831103</c:v>
                </c:pt>
                <c:pt idx="129">
                  <c:v>422.46353780634502</c:v>
                </c:pt>
                <c:pt idx="130">
                  <c:v>424.23140221914701</c:v>
                </c:pt>
                <c:pt idx="131">
                  <c:v>427.70278006511398</c:v>
                </c:pt>
                <c:pt idx="132">
                  <c:v>430.10164158380002</c:v>
                </c:pt>
                <c:pt idx="133">
                  <c:v>434.07352704916599</c:v>
                </c:pt>
                <c:pt idx="134">
                  <c:v>435.29262060784203</c:v>
                </c:pt>
                <c:pt idx="135">
                  <c:v>438.89448794029602</c:v>
                </c:pt>
                <c:pt idx="136">
                  <c:v>441.11459673776801</c:v>
                </c:pt>
                <c:pt idx="137">
                  <c:v>444.98280562483001</c:v>
                </c:pt>
                <c:pt idx="138">
                  <c:v>447.297653364545</c:v>
                </c:pt>
                <c:pt idx="139">
                  <c:v>450.86019509833199</c:v>
                </c:pt>
                <c:pt idx="140">
                  <c:v>453.45925966477699</c:v>
                </c:pt>
                <c:pt idx="141">
                  <c:v>456.56061937783198</c:v>
                </c:pt>
                <c:pt idx="142">
                  <c:v>459.30983623009701</c:v>
                </c:pt>
                <c:pt idx="143">
                  <c:v>462.47375939557702</c:v>
                </c:pt>
                <c:pt idx="144">
                  <c:v>465.33737798941797</c:v>
                </c:pt>
                <c:pt idx="145">
                  <c:v>468.04011913416701</c:v>
                </c:pt>
                <c:pt idx="146">
                  <c:v>470.381779782065</c:v>
                </c:pt>
                <c:pt idx="147">
                  <c:v>473.36695022633199</c:v>
                </c:pt>
                <c:pt idx="148">
                  <c:v>475.01862537034498</c:v>
                </c:pt>
                <c:pt idx="149">
                  <c:v>476.91876679684498</c:v>
                </c:pt>
                <c:pt idx="150">
                  <c:v>481.151631235183</c:v>
                </c:pt>
                <c:pt idx="151">
                  <c:v>482.656729147801</c:v>
                </c:pt>
                <c:pt idx="152">
                  <c:v>484.90365085345502</c:v>
                </c:pt>
                <c:pt idx="153">
                  <c:v>487.75118170238699</c:v>
                </c:pt>
                <c:pt idx="154">
                  <c:v>490.63088804113801</c:v>
                </c:pt>
                <c:pt idx="155">
                  <c:v>492.87780974679202</c:v>
                </c:pt>
                <c:pt idx="156">
                  <c:v>496.25981123215303</c:v>
                </c:pt>
                <c:pt idx="157">
                  <c:v>498.72302373047597</c:v>
                </c:pt>
                <c:pt idx="158">
                  <c:v>499.13951757090399</c:v>
                </c:pt>
                <c:pt idx="159">
                  <c:v>502.889749661964</c:v>
                </c:pt>
                <c:pt idx="160">
                  <c:v>505.46200132022801</c:v>
                </c:pt>
                <c:pt idx="161">
                  <c:v>508.20764311806801</c:v>
                </c:pt>
                <c:pt idx="162">
                  <c:v>510.88893393627097</c:v>
                </c:pt>
                <c:pt idx="163">
                  <c:v>512.91241474040896</c:v>
                </c:pt>
                <c:pt idx="164">
                  <c:v>514.10290786369103</c:v>
                </c:pt>
                <c:pt idx="165">
                  <c:v>516.14605146716201</c:v>
                </c:pt>
                <c:pt idx="166">
                  <c:v>519.34393764967297</c:v>
                </c:pt>
                <c:pt idx="167">
                  <c:v>522.05919148490705</c:v>
                </c:pt>
                <c:pt idx="168">
                  <c:v>523.73231695546599</c:v>
                </c:pt>
                <c:pt idx="169">
                  <c:v>526.17229160003103</c:v>
                </c:pt>
                <c:pt idx="170">
                  <c:v>529.90464841897005</c:v>
                </c:pt>
                <c:pt idx="171">
                  <c:v>531.46694720237701</c:v>
                </c:pt>
                <c:pt idx="172">
                  <c:v>533.36887615608896</c:v>
                </c:pt>
                <c:pt idx="173">
                  <c:v>534.62729531343302</c:v>
                </c:pt>
                <c:pt idx="174">
                  <c:v>537.61782833933603</c:v>
                </c:pt>
                <c:pt idx="175">
                  <c:v>539.15331421456006</c:v>
                </c:pt>
                <c:pt idx="176">
                  <c:v>541.83818008718799</c:v>
                </c:pt>
                <c:pt idx="177">
                  <c:v>544.27994225896498</c:v>
                </c:pt>
                <c:pt idx="178">
                  <c:v>546.73064206680294</c:v>
                </c:pt>
                <c:pt idx="179">
                  <c:v>548.076650057542</c:v>
                </c:pt>
                <c:pt idx="180">
                  <c:v>549.38511997682497</c:v>
                </c:pt>
                <c:pt idx="181">
                  <c:v>550.78832883835105</c:v>
                </c:pt>
                <c:pt idx="182">
                  <c:v>554.25613162989396</c:v>
                </c:pt>
                <c:pt idx="183">
                  <c:v>555.98645797124198</c:v>
                </c:pt>
                <c:pt idx="184">
                  <c:v>557.56305697234495</c:v>
                </c:pt>
                <c:pt idx="185">
                  <c:v>559.60620057581696</c:v>
                </c:pt>
                <c:pt idx="186">
                  <c:v>562.25352837698904</c:v>
                </c:pt>
                <c:pt idx="187">
                  <c:v>563.05434056802596</c:v>
                </c:pt>
                <c:pt idx="188">
                  <c:v>564.75606647397899</c:v>
                </c:pt>
                <c:pt idx="189">
                  <c:v>566.31479020296194</c:v>
                </c:pt>
                <c:pt idx="190">
                  <c:v>568.26676991861405</c:v>
                </c:pt>
                <c:pt idx="191">
                  <c:v>569.85766913741497</c:v>
                </c:pt>
                <c:pt idx="192">
                  <c:v>572.08850309816</c:v>
                </c:pt>
                <c:pt idx="193">
                  <c:v>573.44166119774604</c:v>
                </c:pt>
                <c:pt idx="194">
                  <c:v>574.61070399448295</c:v>
                </c:pt>
                <c:pt idx="195">
                  <c:v>576.03893823698002</c:v>
                </c:pt>
                <c:pt idx="196">
                  <c:v>577.89081642875203</c:v>
                </c:pt>
                <c:pt idx="197">
                  <c:v>578.85071854166904</c:v>
                </c:pt>
                <c:pt idx="198">
                  <c:v>581.34968158423499</c:v>
                </c:pt>
                <c:pt idx="199">
                  <c:v>582.26310798963596</c:v>
                </c:pt>
                <c:pt idx="200">
                  <c:v>584.02739734801401</c:v>
                </c:pt>
                <c:pt idx="201">
                  <c:v>585.60220882190504</c:v>
                </c:pt>
                <c:pt idx="202">
                  <c:v>586.63361202330805</c:v>
                </c:pt>
                <c:pt idx="203">
                  <c:v>587.65250253422505</c:v>
                </c:pt>
                <c:pt idx="204">
                  <c:v>588.81439522211303</c:v>
                </c:pt>
                <c:pt idx="205">
                  <c:v>590.30519291703399</c:v>
                </c:pt>
                <c:pt idx="206">
                  <c:v>591.25973244831505</c:v>
                </c:pt>
                <c:pt idx="207">
                  <c:v>592.65757872820495</c:v>
                </c:pt>
                <c:pt idx="208">
                  <c:v>593.16344892923905</c:v>
                </c:pt>
                <c:pt idx="209">
                  <c:v>594.75077309361598</c:v>
                </c:pt>
                <c:pt idx="210">
                  <c:v>595.78575134944197</c:v>
                </c:pt>
                <c:pt idx="211">
                  <c:v>596.57583837720597</c:v>
                </c:pt>
                <c:pt idx="212">
                  <c:v>597.61796674188099</c:v>
                </c:pt>
                <c:pt idx="213">
                  <c:v>598.97112484146805</c:v>
                </c:pt>
                <c:pt idx="214">
                  <c:v>600.07760418578005</c:v>
                </c:pt>
                <c:pt idx="215">
                  <c:v>600.644250312027</c:v>
                </c:pt>
                <c:pt idx="216">
                  <c:v>601.36819883294197</c:v>
                </c:pt>
                <c:pt idx="217">
                  <c:v>602.24587469410005</c:v>
                </c:pt>
                <c:pt idx="218">
                  <c:v>603.13785077295597</c:v>
                </c:pt>
                <c:pt idx="219">
                  <c:v>603.84571154896196</c:v>
                </c:pt>
                <c:pt idx="220">
                  <c:v>604.66261148490798</c:v>
                </c:pt>
                <c:pt idx="221">
                  <c:v>605.45448603988405</c:v>
                </c:pt>
                <c:pt idx="222">
                  <c:v>606.27674855746602</c:v>
                </c:pt>
                <c:pt idx="223">
                  <c:v>606.97924675183594</c:v>
                </c:pt>
                <c:pt idx="224">
                  <c:v>607.57449331347698</c:v>
                </c:pt>
                <c:pt idx="225">
                  <c:v>608.23587838196704</c:v>
                </c:pt>
                <c:pt idx="226">
                  <c:v>608.46110681069604</c:v>
                </c:pt>
                <c:pt idx="227">
                  <c:v>609.57652379106901</c:v>
                </c:pt>
                <c:pt idx="228">
                  <c:v>610.61507710132003</c:v>
                </c:pt>
                <c:pt idx="229">
                  <c:v>610.89750640083696</c:v>
                </c:pt>
                <c:pt idx="230">
                  <c:v>611.60894223126695</c:v>
                </c:pt>
                <c:pt idx="231">
                  <c:v>612.16307566702903</c:v>
                </c:pt>
                <c:pt idx="232">
                  <c:v>612.74759706539703</c:v>
                </c:pt>
                <c:pt idx="233">
                  <c:v>613.65923594358696</c:v>
                </c:pt>
                <c:pt idx="234">
                  <c:v>614.07572978401402</c:v>
                </c:pt>
                <c:pt idx="235">
                  <c:v>614.44932297135097</c:v>
                </c:pt>
                <c:pt idx="236">
                  <c:v>614.69242667220101</c:v>
                </c:pt>
                <c:pt idx="237">
                  <c:v>615.33593646857003</c:v>
                </c:pt>
                <c:pt idx="238">
                  <c:v>616.02055939081799</c:v>
                </c:pt>
                <c:pt idx="239">
                  <c:v>616.27081320051695</c:v>
                </c:pt>
                <c:pt idx="240">
                  <c:v>616.62831864294401</c:v>
                </c:pt>
                <c:pt idx="241">
                  <c:v>617.07162539155399</c:v>
                </c:pt>
                <c:pt idx="242">
                  <c:v>617.58822075586102</c:v>
                </c:pt>
                <c:pt idx="243">
                  <c:v>617.68832227973996</c:v>
                </c:pt>
                <c:pt idx="244">
                  <c:v>618.16916709980501</c:v>
                </c:pt>
                <c:pt idx="245">
                  <c:v>618.61783643005106</c:v>
                </c:pt>
                <c:pt idx="246">
                  <c:v>618.98070445411395</c:v>
                </c:pt>
                <c:pt idx="247">
                  <c:v>619.36323527751097</c:v>
                </c:pt>
                <c:pt idx="248">
                  <c:v>619.71001555666601</c:v>
                </c:pt>
                <c:pt idx="249">
                  <c:v>619.82084224381799</c:v>
                </c:pt>
                <c:pt idx="250">
                  <c:v>620.27487415570101</c:v>
                </c:pt>
                <c:pt idx="251">
                  <c:v>620.63059207091601</c:v>
                </c:pt>
                <c:pt idx="252">
                  <c:v>620.97558482285797</c:v>
                </c:pt>
                <c:pt idx="253">
                  <c:v>621.25265154073895</c:v>
                </c:pt>
                <c:pt idx="254">
                  <c:v>621.38850360886101</c:v>
                </c:pt>
                <c:pt idx="255">
                  <c:v>621.69238323492402</c:v>
                </c:pt>
                <c:pt idx="256">
                  <c:v>621.98196264328999</c:v>
                </c:pt>
                <c:pt idx="257">
                  <c:v>622.29120485098997</c:v>
                </c:pt>
                <c:pt idx="258">
                  <c:v>622.55575887838597</c:v>
                </c:pt>
                <c:pt idx="259">
                  <c:v>622.945439810631</c:v>
                </c:pt>
                <c:pt idx="260">
                  <c:v>623.23323169178502</c:v>
                </c:pt>
                <c:pt idx="261">
                  <c:v>623.55856164439399</c:v>
                </c:pt>
                <c:pt idx="262">
                  <c:v>623.79451523639602</c:v>
                </c:pt>
                <c:pt idx="263">
                  <c:v>624.04119399167098</c:v>
                </c:pt>
                <c:pt idx="264">
                  <c:v>624.38976179803694</c:v>
                </c:pt>
                <c:pt idx="265">
                  <c:v>624.56315193761395</c:v>
                </c:pt>
                <c:pt idx="266">
                  <c:v>624.89563199907104</c:v>
                </c:pt>
                <c:pt idx="267">
                  <c:v>624.98500835967798</c:v>
                </c:pt>
                <c:pt idx="268">
                  <c:v>625.24241227822597</c:v>
                </c:pt>
                <c:pt idx="269">
                  <c:v>625.50517877841003</c:v>
                </c:pt>
                <c:pt idx="270">
                  <c:v>625.77330786023003</c:v>
                </c:pt>
                <c:pt idx="271">
                  <c:v>625.95384810865596</c:v>
                </c:pt>
                <c:pt idx="272">
                  <c:v>626.19158922787005</c:v>
                </c:pt>
                <c:pt idx="273">
                  <c:v>626.33637893205298</c:v>
                </c:pt>
                <c:pt idx="274">
                  <c:v>626.52228176211497</c:v>
                </c:pt>
                <c:pt idx="275">
                  <c:v>626.72963491872304</c:v>
                </c:pt>
                <c:pt idx="276">
                  <c:v>626.88514978617798</c:v>
                </c:pt>
                <c:pt idx="277">
                  <c:v>627.08535283393803</c:v>
                </c:pt>
                <c:pt idx="278">
                  <c:v>627.19260446666601</c:v>
                </c:pt>
                <c:pt idx="279">
                  <c:v>627.36599460624302</c:v>
                </c:pt>
                <c:pt idx="280">
                  <c:v>627.44285827636497</c:v>
                </c:pt>
                <c:pt idx="281">
                  <c:v>627.64306132412401</c:v>
                </c:pt>
                <c:pt idx="282">
                  <c:v>627.75925059291296</c:v>
                </c:pt>
                <c:pt idx="283">
                  <c:v>627.97196633115698</c:v>
                </c:pt>
                <c:pt idx="284">
                  <c:v>628.04525494685402</c:v>
                </c:pt>
                <c:pt idx="285">
                  <c:v>628.15786916121897</c:v>
                </c:pt>
                <c:pt idx="286">
                  <c:v>628.37594748109996</c:v>
                </c:pt>
                <c:pt idx="287">
                  <c:v>628.53503740298004</c:v>
                </c:pt>
                <c:pt idx="288">
                  <c:v>628.66552688946501</c:v>
                </c:pt>
                <c:pt idx="289">
                  <c:v>628.76026583170903</c:v>
                </c:pt>
                <c:pt idx="290">
                  <c:v>628.96404393389196</c:v>
                </c:pt>
                <c:pt idx="291">
                  <c:v>628.98549426043803</c:v>
                </c:pt>
                <c:pt idx="292">
                  <c:v>629.18569730819695</c:v>
                </c:pt>
                <c:pt idx="293">
                  <c:v>629.21608527080298</c:v>
                </c:pt>
                <c:pt idx="294">
                  <c:v>629.28579883207703</c:v>
                </c:pt>
                <c:pt idx="295">
                  <c:v>629.444888753957</c:v>
                </c:pt>
                <c:pt idx="296">
                  <c:v>629.58789093092798</c:v>
                </c:pt>
                <c:pt idx="297">
                  <c:v>629.69514256365596</c:v>
                </c:pt>
                <c:pt idx="298">
                  <c:v>629.75770601607996</c:v>
                </c:pt>
                <c:pt idx="299">
                  <c:v>629.88998302977802</c:v>
                </c:pt>
                <c:pt idx="300">
                  <c:v>629.93824626450601</c:v>
                </c:pt>
                <c:pt idx="301">
                  <c:v>630.03656026117301</c:v>
                </c:pt>
                <c:pt idx="302">
                  <c:v>630.14202436668995</c:v>
                </c:pt>
                <c:pt idx="303">
                  <c:v>630.21173792796299</c:v>
                </c:pt>
                <c:pt idx="304">
                  <c:v>630.34937752329699</c:v>
                </c:pt>
                <c:pt idx="305">
                  <c:v>630.37976548590404</c:v>
                </c:pt>
                <c:pt idx="306">
                  <c:v>630.35474010493397</c:v>
                </c:pt>
                <c:pt idx="307">
                  <c:v>630.49416722748003</c:v>
                </c:pt>
                <c:pt idx="308">
                  <c:v>630.58533111529903</c:v>
                </c:pt>
                <c:pt idx="309">
                  <c:v>630.68185758475397</c:v>
                </c:pt>
                <c:pt idx="310">
                  <c:v>630.79268427190698</c:v>
                </c:pt>
                <c:pt idx="311">
                  <c:v>630.82307223451301</c:v>
                </c:pt>
                <c:pt idx="312">
                  <c:v>630.89278579578695</c:v>
                </c:pt>
                <c:pt idx="313">
                  <c:v>630.93568644887796</c:v>
                </c:pt>
                <c:pt idx="314">
                  <c:v>631.08583873469695</c:v>
                </c:pt>
                <c:pt idx="315">
                  <c:v>631.16985251366702</c:v>
                </c:pt>
                <c:pt idx="316">
                  <c:v>631.23777854772902</c:v>
                </c:pt>
                <c:pt idx="317">
                  <c:v>631.27531661918397</c:v>
                </c:pt>
                <c:pt idx="318">
                  <c:v>631.37184308863903</c:v>
                </c:pt>
                <c:pt idx="319">
                  <c:v>631.47730719415495</c:v>
                </c:pt>
                <c:pt idx="320">
                  <c:v>631.52199537445802</c:v>
                </c:pt>
                <c:pt idx="321">
                  <c:v>631.61137173506495</c:v>
                </c:pt>
                <c:pt idx="322">
                  <c:v>631.73113605827803</c:v>
                </c:pt>
                <c:pt idx="323">
                  <c:v>631.74364874876301</c:v>
                </c:pt>
                <c:pt idx="324">
                  <c:v>631.80978725561204</c:v>
                </c:pt>
                <c:pt idx="325">
                  <c:v>631.87592576246095</c:v>
                </c:pt>
                <c:pt idx="326">
                  <c:v>631.94563932373399</c:v>
                </c:pt>
                <c:pt idx="327">
                  <c:v>631.95815201421897</c:v>
                </c:pt>
                <c:pt idx="328">
                  <c:v>632.01356535779598</c:v>
                </c:pt>
                <c:pt idx="329">
                  <c:v>632.14584237149404</c:v>
                </c:pt>
                <c:pt idx="330">
                  <c:v>632.18159291573602</c:v>
                </c:pt>
                <c:pt idx="331">
                  <c:v>632.29063207567697</c:v>
                </c:pt>
                <c:pt idx="332">
                  <c:v>632.31565745664602</c:v>
                </c:pt>
                <c:pt idx="333">
                  <c:v>632.356770582526</c:v>
                </c:pt>
                <c:pt idx="334">
                  <c:v>632.44793447034499</c:v>
                </c:pt>
                <c:pt idx="335">
                  <c:v>632.42290908937503</c:v>
                </c:pt>
                <c:pt idx="336">
                  <c:v>632.50692286834499</c:v>
                </c:pt>
                <c:pt idx="337">
                  <c:v>632.53909835816398</c:v>
                </c:pt>
                <c:pt idx="338">
                  <c:v>632.53731083095101</c:v>
                </c:pt>
                <c:pt idx="339">
                  <c:v>632.56769879355795</c:v>
                </c:pt>
                <c:pt idx="340">
                  <c:v>632.63026224598195</c:v>
                </c:pt>
                <c:pt idx="341">
                  <c:v>632.63741235483099</c:v>
                </c:pt>
                <c:pt idx="342">
                  <c:v>632.69997580725601</c:v>
                </c:pt>
                <c:pt idx="343">
                  <c:v>632.68388806234702</c:v>
                </c:pt>
                <c:pt idx="344">
                  <c:v>632.73572635149799</c:v>
                </c:pt>
                <c:pt idx="345">
                  <c:v>632.76790184131698</c:v>
                </c:pt>
                <c:pt idx="346">
                  <c:v>632.84834056586305</c:v>
                </c:pt>
                <c:pt idx="347">
                  <c:v>632.83582787537796</c:v>
                </c:pt>
                <c:pt idx="348">
                  <c:v>632.82152765768103</c:v>
                </c:pt>
                <c:pt idx="349">
                  <c:v>632.86979089240901</c:v>
                </c:pt>
                <c:pt idx="350">
                  <c:v>632.88945369174201</c:v>
                </c:pt>
                <c:pt idx="351">
                  <c:v>632.95559219859103</c:v>
                </c:pt>
                <c:pt idx="352">
                  <c:v>632.89481627337898</c:v>
                </c:pt>
                <c:pt idx="353">
                  <c:v>632.91269154550002</c:v>
                </c:pt>
                <c:pt idx="354">
                  <c:v>632.97346747071197</c:v>
                </c:pt>
                <c:pt idx="355">
                  <c:v>632.96989241628796</c:v>
                </c:pt>
                <c:pt idx="356">
                  <c:v>633.10931953883505</c:v>
                </c:pt>
                <c:pt idx="357">
                  <c:v>633.13434491980502</c:v>
                </c:pt>
                <c:pt idx="358">
                  <c:v>633.12898233816804</c:v>
                </c:pt>
                <c:pt idx="359">
                  <c:v>633.15758277356201</c:v>
                </c:pt>
                <c:pt idx="360">
                  <c:v>633.18797073616895</c:v>
                </c:pt>
                <c:pt idx="361">
                  <c:v>633.22729633483596</c:v>
                </c:pt>
                <c:pt idx="362">
                  <c:v>633.16115782798704</c:v>
                </c:pt>
                <c:pt idx="363">
                  <c:v>633.22550880762401</c:v>
                </c:pt>
                <c:pt idx="364">
                  <c:v>633.245171606957</c:v>
                </c:pt>
                <c:pt idx="365">
                  <c:v>633.24695913416895</c:v>
                </c:pt>
                <c:pt idx="366">
                  <c:v>633.26304687907896</c:v>
                </c:pt>
                <c:pt idx="367">
                  <c:v>633.304160004957</c:v>
                </c:pt>
                <c:pt idx="368">
                  <c:v>633.30237247774505</c:v>
                </c:pt>
                <c:pt idx="369">
                  <c:v>633.33812302198805</c:v>
                </c:pt>
                <c:pt idx="370">
                  <c:v>633.30952258659397</c:v>
                </c:pt>
                <c:pt idx="371">
                  <c:v>633.32382280429101</c:v>
                </c:pt>
                <c:pt idx="372">
                  <c:v>633.32561033150296</c:v>
                </c:pt>
                <c:pt idx="373">
                  <c:v>633.35957334853401</c:v>
                </c:pt>
                <c:pt idx="374">
                  <c:v>633.42928690980705</c:v>
                </c:pt>
                <c:pt idx="375">
                  <c:v>633.411411637686</c:v>
                </c:pt>
                <c:pt idx="376">
                  <c:v>633.40247400162502</c:v>
                </c:pt>
                <c:pt idx="377">
                  <c:v>633.46861250847405</c:v>
                </c:pt>
                <c:pt idx="378">
                  <c:v>633.50078799829305</c:v>
                </c:pt>
                <c:pt idx="379">
                  <c:v>633.57407661398997</c:v>
                </c:pt>
                <c:pt idx="380">
                  <c:v>633.61876479429304</c:v>
                </c:pt>
                <c:pt idx="381">
                  <c:v>633.67060308344503</c:v>
                </c:pt>
                <c:pt idx="382">
                  <c:v>633.65809039296005</c:v>
                </c:pt>
                <c:pt idx="383">
                  <c:v>633.66345297459702</c:v>
                </c:pt>
                <c:pt idx="384">
                  <c:v>633.69384093720305</c:v>
                </c:pt>
                <c:pt idx="385">
                  <c:v>633.70099104605197</c:v>
                </c:pt>
                <c:pt idx="386">
                  <c:v>633.70456610047597</c:v>
                </c:pt>
                <c:pt idx="387">
                  <c:v>633.72601642702102</c:v>
                </c:pt>
                <c:pt idx="388">
                  <c:v>633.74925428077904</c:v>
                </c:pt>
                <c:pt idx="389">
                  <c:v>633.734954063082</c:v>
                </c:pt>
                <c:pt idx="390">
                  <c:v>633.78142977059804</c:v>
                </c:pt>
                <c:pt idx="391">
                  <c:v>633.76176697126402</c:v>
                </c:pt>
                <c:pt idx="392">
                  <c:v>633.79036740665799</c:v>
                </c:pt>
                <c:pt idx="393">
                  <c:v>633.81718031484002</c:v>
                </c:pt>
                <c:pt idx="394">
                  <c:v>633.78142977059804</c:v>
                </c:pt>
                <c:pt idx="395">
                  <c:v>633.79751751550702</c:v>
                </c:pt>
                <c:pt idx="396">
                  <c:v>633.82075536926504</c:v>
                </c:pt>
                <c:pt idx="397">
                  <c:v>633.80824267877995</c:v>
                </c:pt>
                <c:pt idx="398">
                  <c:v>633.767129552901</c:v>
                </c:pt>
                <c:pt idx="399">
                  <c:v>633.79572998829497</c:v>
                </c:pt>
                <c:pt idx="400">
                  <c:v>633.80109256993103</c:v>
                </c:pt>
                <c:pt idx="401">
                  <c:v>633.79751751550702</c:v>
                </c:pt>
                <c:pt idx="402">
                  <c:v>633.83148053253797</c:v>
                </c:pt>
                <c:pt idx="403">
                  <c:v>633.82433042368905</c:v>
                </c:pt>
                <c:pt idx="404">
                  <c:v>633.901194093811</c:v>
                </c:pt>
                <c:pt idx="405">
                  <c:v>633.92264442035696</c:v>
                </c:pt>
                <c:pt idx="406">
                  <c:v>633.92443194756902</c:v>
                </c:pt>
                <c:pt idx="407">
                  <c:v>633.91549431150804</c:v>
                </c:pt>
                <c:pt idx="408">
                  <c:v>633.95124485575104</c:v>
                </c:pt>
                <c:pt idx="409">
                  <c:v>633.87616871284104</c:v>
                </c:pt>
                <c:pt idx="410">
                  <c:v>633.90655667544695</c:v>
                </c:pt>
                <c:pt idx="411">
                  <c:v>633.87080613120497</c:v>
                </c:pt>
                <c:pt idx="412">
                  <c:v>633.86008096793205</c:v>
                </c:pt>
                <c:pt idx="413">
                  <c:v>633.84399322302295</c:v>
                </c:pt>
                <c:pt idx="414">
                  <c:v>633.84756827744695</c:v>
                </c:pt>
                <c:pt idx="415">
                  <c:v>633.83684311417403</c:v>
                </c:pt>
                <c:pt idx="416">
                  <c:v>633.88689387611396</c:v>
                </c:pt>
                <c:pt idx="417">
                  <c:v>633.88510634890201</c:v>
                </c:pt>
                <c:pt idx="418">
                  <c:v>633.88868140332602</c:v>
                </c:pt>
                <c:pt idx="419">
                  <c:v>633.85114333187096</c:v>
                </c:pt>
                <c:pt idx="420">
                  <c:v>633.84041816859803</c:v>
                </c:pt>
                <c:pt idx="421">
                  <c:v>633.89225645775002</c:v>
                </c:pt>
                <c:pt idx="422">
                  <c:v>633.82969300532602</c:v>
                </c:pt>
                <c:pt idx="423">
                  <c:v>633.81003020599201</c:v>
                </c:pt>
                <c:pt idx="424">
                  <c:v>633.75640438962796</c:v>
                </c:pt>
                <c:pt idx="425">
                  <c:v>633.76891708011306</c:v>
                </c:pt>
                <c:pt idx="426">
                  <c:v>633.82254289647699</c:v>
                </c:pt>
                <c:pt idx="427">
                  <c:v>633.74210417193103</c:v>
                </c:pt>
                <c:pt idx="428">
                  <c:v>633.82433042368905</c:v>
                </c:pt>
                <c:pt idx="429">
                  <c:v>633.78679235223399</c:v>
                </c:pt>
                <c:pt idx="430">
                  <c:v>633.82611795090099</c:v>
                </c:pt>
                <c:pt idx="431">
                  <c:v>633.75282933520396</c:v>
                </c:pt>
                <c:pt idx="432">
                  <c:v>633.79930504271897</c:v>
                </c:pt>
                <c:pt idx="433">
                  <c:v>633.79394246108302</c:v>
                </c:pt>
                <c:pt idx="434">
                  <c:v>633.81003020599201</c:v>
                </c:pt>
                <c:pt idx="435">
                  <c:v>633.79215493387096</c:v>
                </c:pt>
                <c:pt idx="436">
                  <c:v>633.91013172987198</c:v>
                </c:pt>
                <c:pt idx="437">
                  <c:v>633.83326805975003</c:v>
                </c:pt>
                <c:pt idx="438">
                  <c:v>633.87795624005298</c:v>
                </c:pt>
                <c:pt idx="439">
                  <c:v>633.91191925708404</c:v>
                </c:pt>
                <c:pt idx="440">
                  <c:v>633.94409474690201</c:v>
                </c:pt>
                <c:pt idx="441">
                  <c:v>633.96733260066003</c:v>
                </c:pt>
                <c:pt idx="442">
                  <c:v>633.97090765508403</c:v>
                </c:pt>
                <c:pt idx="443">
                  <c:v>634.02989605308505</c:v>
                </c:pt>
                <c:pt idx="444">
                  <c:v>634.00129561769097</c:v>
                </c:pt>
                <c:pt idx="445">
                  <c:v>633.99057045441805</c:v>
                </c:pt>
                <c:pt idx="446">
                  <c:v>634.03347110750894</c:v>
                </c:pt>
                <c:pt idx="447">
                  <c:v>634.01917088981202</c:v>
                </c:pt>
                <c:pt idx="448">
                  <c:v>633.97627023672101</c:v>
                </c:pt>
                <c:pt idx="449">
                  <c:v>634.03883368914501</c:v>
                </c:pt>
                <c:pt idx="450">
                  <c:v>633.97627023672101</c:v>
                </c:pt>
                <c:pt idx="451">
                  <c:v>634.03704616193295</c:v>
                </c:pt>
                <c:pt idx="452">
                  <c:v>634.01380830817504</c:v>
                </c:pt>
                <c:pt idx="453">
                  <c:v>634.00844572653898</c:v>
                </c:pt>
                <c:pt idx="454">
                  <c:v>634.06922165175195</c:v>
                </c:pt>
                <c:pt idx="455">
                  <c:v>634.01917088981202</c:v>
                </c:pt>
                <c:pt idx="456">
                  <c:v>634.08352186944899</c:v>
                </c:pt>
                <c:pt idx="457">
                  <c:v>634.090671978297</c:v>
                </c:pt>
                <c:pt idx="458">
                  <c:v>634.07637176059995</c:v>
                </c:pt>
                <c:pt idx="459">
                  <c:v>634.06743412453898</c:v>
                </c:pt>
                <c:pt idx="460">
                  <c:v>634.06564659732703</c:v>
                </c:pt>
                <c:pt idx="461">
                  <c:v>634.04419627078198</c:v>
                </c:pt>
                <c:pt idx="462">
                  <c:v>634.06207154290303</c:v>
                </c:pt>
                <c:pt idx="463">
                  <c:v>634.07994681502396</c:v>
                </c:pt>
                <c:pt idx="464">
                  <c:v>634.04240874357004</c:v>
                </c:pt>
                <c:pt idx="465">
                  <c:v>634.06207154290303</c:v>
                </c:pt>
                <c:pt idx="466">
                  <c:v>634.06028401569097</c:v>
                </c:pt>
                <c:pt idx="467">
                  <c:v>634.07279670617595</c:v>
                </c:pt>
                <c:pt idx="468">
                  <c:v>634.01202078096298</c:v>
                </c:pt>
                <c:pt idx="469">
                  <c:v>634.05134637962999</c:v>
                </c:pt>
                <c:pt idx="470">
                  <c:v>634.01738336259996</c:v>
                </c:pt>
                <c:pt idx="471">
                  <c:v>633.995933036054</c:v>
                </c:pt>
                <c:pt idx="472">
                  <c:v>633.960182491811</c:v>
                </c:pt>
                <c:pt idx="473">
                  <c:v>633.95481991017505</c:v>
                </c:pt>
                <c:pt idx="474">
                  <c:v>633.93336958362897</c:v>
                </c:pt>
                <c:pt idx="475">
                  <c:v>633.95481991017505</c:v>
                </c:pt>
                <c:pt idx="476">
                  <c:v>633.90834420265901</c:v>
                </c:pt>
                <c:pt idx="477">
                  <c:v>634.04062121635798</c:v>
                </c:pt>
                <c:pt idx="478">
                  <c:v>634.36237611454203</c:v>
                </c:pt>
                <c:pt idx="479">
                  <c:v>634.35701353290494</c:v>
                </c:pt>
                <c:pt idx="480">
                  <c:v>634.23009910084397</c:v>
                </c:pt>
                <c:pt idx="481">
                  <c:v>634.08709692387299</c:v>
                </c:pt>
                <c:pt idx="482">
                  <c:v>634.01023325375104</c:v>
                </c:pt>
                <c:pt idx="483">
                  <c:v>633.98342034556902</c:v>
                </c:pt>
                <c:pt idx="484">
                  <c:v>633.92979452920497</c:v>
                </c:pt>
                <c:pt idx="485">
                  <c:v>633.92443194756902</c:v>
                </c:pt>
                <c:pt idx="486">
                  <c:v>633.90655667544695</c:v>
                </c:pt>
                <c:pt idx="487">
                  <c:v>633.86008096793205</c:v>
                </c:pt>
                <c:pt idx="488">
                  <c:v>633.94230721968995</c:v>
                </c:pt>
                <c:pt idx="489">
                  <c:v>633.81896784205298</c:v>
                </c:pt>
                <c:pt idx="490">
                  <c:v>633.87795624005298</c:v>
                </c:pt>
                <c:pt idx="491">
                  <c:v>633.91013172987095</c:v>
                </c:pt>
                <c:pt idx="492">
                  <c:v>633.90834420265901</c:v>
                </c:pt>
                <c:pt idx="493">
                  <c:v>633.94588227411396</c:v>
                </c:pt>
                <c:pt idx="494">
                  <c:v>633.88868140332602</c:v>
                </c:pt>
                <c:pt idx="495">
                  <c:v>633.87438118562898</c:v>
                </c:pt>
                <c:pt idx="496">
                  <c:v>633.90655667544695</c:v>
                </c:pt>
                <c:pt idx="497">
                  <c:v>633.86723107677994</c:v>
                </c:pt>
                <c:pt idx="498">
                  <c:v>633.90655667544695</c:v>
                </c:pt>
                <c:pt idx="499">
                  <c:v>633.88331882168995</c:v>
                </c:pt>
                <c:pt idx="500">
                  <c:v>633.94766980132601</c:v>
                </c:pt>
                <c:pt idx="501">
                  <c:v>633.94409474690201</c:v>
                </c:pt>
                <c:pt idx="502">
                  <c:v>633.93873216526595</c:v>
                </c:pt>
                <c:pt idx="503">
                  <c:v>633.96733260066003</c:v>
                </c:pt>
                <c:pt idx="504">
                  <c:v>633.96733260066003</c:v>
                </c:pt>
                <c:pt idx="505">
                  <c:v>633.96733260066003</c:v>
                </c:pt>
                <c:pt idx="506">
                  <c:v>634.00487067211498</c:v>
                </c:pt>
                <c:pt idx="507">
                  <c:v>633.999508090478</c:v>
                </c:pt>
                <c:pt idx="508">
                  <c:v>633.96733260066003</c:v>
                </c:pt>
                <c:pt idx="509">
                  <c:v>634.00844572653898</c:v>
                </c:pt>
                <c:pt idx="510">
                  <c:v>634.04777132520599</c:v>
                </c:pt>
                <c:pt idx="511">
                  <c:v>634.00129561769097</c:v>
                </c:pt>
                <c:pt idx="512">
                  <c:v>633.98520787278096</c:v>
                </c:pt>
                <c:pt idx="513">
                  <c:v>634.00308314490303</c:v>
                </c:pt>
                <c:pt idx="514">
                  <c:v>633.97984529114501</c:v>
                </c:pt>
                <c:pt idx="515">
                  <c:v>634.00308314490303</c:v>
                </c:pt>
                <c:pt idx="516">
                  <c:v>633.999508090478</c:v>
                </c:pt>
                <c:pt idx="517">
                  <c:v>634.05313390684205</c:v>
                </c:pt>
                <c:pt idx="518">
                  <c:v>633.98878292720599</c:v>
                </c:pt>
                <c:pt idx="519">
                  <c:v>633.999508090478</c:v>
                </c:pt>
                <c:pt idx="520">
                  <c:v>634.00844572653898</c:v>
                </c:pt>
                <c:pt idx="521">
                  <c:v>634.00487067211498</c:v>
                </c:pt>
                <c:pt idx="522">
                  <c:v>633.94409474690201</c:v>
                </c:pt>
                <c:pt idx="523">
                  <c:v>634.00308314490303</c:v>
                </c:pt>
                <c:pt idx="524">
                  <c:v>633.94588227411396</c:v>
                </c:pt>
                <c:pt idx="525">
                  <c:v>633.93336958362897</c:v>
                </c:pt>
                <c:pt idx="526">
                  <c:v>633.91549431150804</c:v>
                </c:pt>
                <c:pt idx="527">
                  <c:v>633.97448270950804</c:v>
                </c:pt>
                <c:pt idx="528">
                  <c:v>633.960182491811</c:v>
                </c:pt>
                <c:pt idx="529">
                  <c:v>634.00308314490303</c:v>
                </c:pt>
                <c:pt idx="530">
                  <c:v>633.96912012787197</c:v>
                </c:pt>
                <c:pt idx="531">
                  <c:v>634.01023325375104</c:v>
                </c:pt>
                <c:pt idx="532">
                  <c:v>634.06028401569097</c:v>
                </c:pt>
                <c:pt idx="533">
                  <c:v>633.98342034556902</c:v>
                </c:pt>
                <c:pt idx="534">
                  <c:v>634.035258634721</c:v>
                </c:pt>
                <c:pt idx="535">
                  <c:v>633.999508090478</c:v>
                </c:pt>
                <c:pt idx="536">
                  <c:v>633.92800700199302</c:v>
                </c:pt>
                <c:pt idx="537">
                  <c:v>634.01202078096298</c:v>
                </c:pt>
                <c:pt idx="538">
                  <c:v>633.94409474690201</c:v>
                </c:pt>
                <c:pt idx="539">
                  <c:v>633.93873216526595</c:v>
                </c:pt>
                <c:pt idx="540">
                  <c:v>633.95303238296299</c:v>
                </c:pt>
                <c:pt idx="541">
                  <c:v>633.92979452920497</c:v>
                </c:pt>
                <c:pt idx="542">
                  <c:v>633.98699539999302</c:v>
                </c:pt>
                <c:pt idx="543">
                  <c:v>633.98163281835696</c:v>
                </c:pt>
                <c:pt idx="544">
                  <c:v>633.95303238296299</c:v>
                </c:pt>
                <c:pt idx="545">
                  <c:v>633.96733260066003</c:v>
                </c:pt>
                <c:pt idx="546">
                  <c:v>633.96733260066003</c:v>
                </c:pt>
                <c:pt idx="547">
                  <c:v>633.89404398496197</c:v>
                </c:pt>
                <c:pt idx="548">
                  <c:v>633.89583151217403</c:v>
                </c:pt>
                <c:pt idx="549">
                  <c:v>633.92443194756902</c:v>
                </c:pt>
                <c:pt idx="550">
                  <c:v>633.82611795090099</c:v>
                </c:pt>
                <c:pt idx="551">
                  <c:v>633.85114333187096</c:v>
                </c:pt>
                <c:pt idx="552">
                  <c:v>633.86008096793205</c:v>
                </c:pt>
                <c:pt idx="553">
                  <c:v>633.84578075023501</c:v>
                </c:pt>
                <c:pt idx="554">
                  <c:v>633.89046893053796</c:v>
                </c:pt>
                <c:pt idx="555">
                  <c:v>633.829693005325</c:v>
                </c:pt>
                <c:pt idx="556">
                  <c:v>633.90298162102295</c:v>
                </c:pt>
                <c:pt idx="557">
                  <c:v>633.89225645775002</c:v>
                </c:pt>
                <c:pt idx="558">
                  <c:v>633.83684311417403</c:v>
                </c:pt>
                <c:pt idx="559">
                  <c:v>633.87795624005298</c:v>
                </c:pt>
                <c:pt idx="560">
                  <c:v>633.90655667544695</c:v>
                </c:pt>
                <c:pt idx="561">
                  <c:v>633.87438118562898</c:v>
                </c:pt>
                <c:pt idx="562">
                  <c:v>633.88331882168995</c:v>
                </c:pt>
                <c:pt idx="563">
                  <c:v>633.94766980132601</c:v>
                </c:pt>
                <c:pt idx="564">
                  <c:v>633.91191925708404</c:v>
                </c:pt>
                <c:pt idx="565">
                  <c:v>633.90298162102295</c:v>
                </c:pt>
                <c:pt idx="566">
                  <c:v>633.94588227411396</c:v>
                </c:pt>
                <c:pt idx="567">
                  <c:v>633.96912012787197</c:v>
                </c:pt>
                <c:pt idx="568">
                  <c:v>633.98342034556902</c:v>
                </c:pt>
                <c:pt idx="569">
                  <c:v>634.06743412454</c:v>
                </c:pt>
                <c:pt idx="570">
                  <c:v>634.01738336259996</c:v>
                </c:pt>
                <c:pt idx="571">
                  <c:v>634.04598379799404</c:v>
                </c:pt>
                <c:pt idx="572">
                  <c:v>634.02632099866003</c:v>
                </c:pt>
                <c:pt idx="573">
                  <c:v>634.06922165175195</c:v>
                </c:pt>
                <c:pt idx="574">
                  <c:v>633.999508090478</c:v>
                </c:pt>
                <c:pt idx="575">
                  <c:v>634.03704616193295</c:v>
                </c:pt>
                <c:pt idx="576">
                  <c:v>633.96733260066003</c:v>
                </c:pt>
                <c:pt idx="577">
                  <c:v>633.999508090478</c:v>
                </c:pt>
                <c:pt idx="578">
                  <c:v>634.02632099866003</c:v>
                </c:pt>
                <c:pt idx="579">
                  <c:v>634.02810852587299</c:v>
                </c:pt>
                <c:pt idx="580">
                  <c:v>634.10318466878198</c:v>
                </c:pt>
                <c:pt idx="581">
                  <c:v>634.07637176059995</c:v>
                </c:pt>
                <c:pt idx="582">
                  <c:v>634.11748488647902</c:v>
                </c:pt>
                <c:pt idx="583">
                  <c:v>634.15323543072202</c:v>
                </c:pt>
                <c:pt idx="584">
                  <c:v>634.14072274023704</c:v>
                </c:pt>
                <c:pt idx="585">
                  <c:v>634.17289823005501</c:v>
                </c:pt>
                <c:pt idx="586">
                  <c:v>634.13357263138903</c:v>
                </c:pt>
                <c:pt idx="587">
                  <c:v>634.13536015860097</c:v>
                </c:pt>
                <c:pt idx="588">
                  <c:v>634.10139714157003</c:v>
                </c:pt>
                <c:pt idx="589">
                  <c:v>634.08173434223704</c:v>
                </c:pt>
                <c:pt idx="590">
                  <c:v>634.06922165175195</c:v>
                </c:pt>
                <c:pt idx="591">
                  <c:v>634.129997576964</c:v>
                </c:pt>
                <c:pt idx="592">
                  <c:v>634.15859801235797</c:v>
                </c:pt>
                <c:pt idx="593">
                  <c:v>634.14608532187401</c:v>
                </c:pt>
                <c:pt idx="594">
                  <c:v>634.08352186944899</c:v>
                </c:pt>
                <c:pt idx="595">
                  <c:v>634.19971113823703</c:v>
                </c:pt>
                <c:pt idx="596">
                  <c:v>634.14429779466104</c:v>
                </c:pt>
                <c:pt idx="597">
                  <c:v>634.19613608381303</c:v>
                </c:pt>
                <c:pt idx="598">
                  <c:v>634.21579888314704</c:v>
                </c:pt>
                <c:pt idx="599">
                  <c:v>634.12463499532805</c:v>
                </c:pt>
                <c:pt idx="600">
                  <c:v>634.10854725041895</c:v>
                </c:pt>
                <c:pt idx="601">
                  <c:v>634.08352186944899</c:v>
                </c:pt>
                <c:pt idx="602">
                  <c:v>634.04598379799404</c:v>
                </c:pt>
                <c:pt idx="603">
                  <c:v>634.02274594423602</c:v>
                </c:pt>
                <c:pt idx="604">
                  <c:v>634.02989605308505</c:v>
                </c:pt>
                <c:pt idx="605">
                  <c:v>634.03347110750894</c:v>
                </c:pt>
                <c:pt idx="606">
                  <c:v>634.035258634721</c:v>
                </c:pt>
                <c:pt idx="607">
                  <c:v>634.03347110750894</c:v>
                </c:pt>
                <c:pt idx="608">
                  <c:v>634.04240874357004</c:v>
                </c:pt>
                <c:pt idx="609">
                  <c:v>634.02274594423602</c:v>
                </c:pt>
                <c:pt idx="610">
                  <c:v>634.06207154290303</c:v>
                </c:pt>
                <c:pt idx="611">
                  <c:v>634.05849648847902</c:v>
                </c:pt>
                <c:pt idx="612">
                  <c:v>634.04419627078198</c:v>
                </c:pt>
                <c:pt idx="613">
                  <c:v>634.00129561769097</c:v>
                </c:pt>
                <c:pt idx="614">
                  <c:v>634.05313390684205</c:v>
                </c:pt>
                <c:pt idx="615">
                  <c:v>634.02632099866003</c:v>
                </c:pt>
                <c:pt idx="616">
                  <c:v>634.02989605308505</c:v>
                </c:pt>
                <c:pt idx="617">
                  <c:v>634.01380830817504</c:v>
                </c:pt>
                <c:pt idx="618">
                  <c:v>633.98699539999302</c:v>
                </c:pt>
                <c:pt idx="619">
                  <c:v>633.92264442035696</c:v>
                </c:pt>
                <c:pt idx="620">
                  <c:v>634.00844572653898</c:v>
                </c:pt>
                <c:pt idx="621">
                  <c:v>633.96197001902397</c:v>
                </c:pt>
                <c:pt idx="622">
                  <c:v>633.99235798162999</c:v>
                </c:pt>
                <c:pt idx="623">
                  <c:v>634.05492143405399</c:v>
                </c:pt>
                <c:pt idx="624">
                  <c:v>634.00665819932703</c:v>
                </c:pt>
                <c:pt idx="625">
                  <c:v>634.00308314490201</c:v>
                </c:pt>
                <c:pt idx="626">
                  <c:v>634.02453347144797</c:v>
                </c:pt>
                <c:pt idx="627">
                  <c:v>634.031683580297</c:v>
                </c:pt>
                <c:pt idx="628">
                  <c:v>633.995933036054</c:v>
                </c:pt>
                <c:pt idx="629">
                  <c:v>634.02453347144797</c:v>
                </c:pt>
                <c:pt idx="630">
                  <c:v>634.03883368914501</c:v>
                </c:pt>
                <c:pt idx="631">
                  <c:v>634.01202078096298</c:v>
                </c:pt>
                <c:pt idx="632">
                  <c:v>634.08888445108505</c:v>
                </c:pt>
                <c:pt idx="633">
                  <c:v>634.08173434223704</c:v>
                </c:pt>
                <c:pt idx="634">
                  <c:v>634.14787284908596</c:v>
                </c:pt>
                <c:pt idx="635">
                  <c:v>634.21222382872202</c:v>
                </c:pt>
                <c:pt idx="636">
                  <c:v>634.162173066783</c:v>
                </c:pt>
                <c:pt idx="637">
                  <c:v>634.23009910084397</c:v>
                </c:pt>
                <c:pt idx="638">
                  <c:v>634.19971113823703</c:v>
                </c:pt>
                <c:pt idx="639">
                  <c:v>634.28372491720802</c:v>
                </c:pt>
                <c:pt idx="640">
                  <c:v>634.20149866545</c:v>
                </c:pt>
                <c:pt idx="641">
                  <c:v>634.26942469951098</c:v>
                </c:pt>
                <c:pt idx="642">
                  <c:v>634.24976190017696</c:v>
                </c:pt>
                <c:pt idx="643">
                  <c:v>634.28014986278401</c:v>
                </c:pt>
                <c:pt idx="644">
                  <c:v>634.30875029817798</c:v>
                </c:pt>
                <c:pt idx="645">
                  <c:v>634.26942469951098</c:v>
                </c:pt>
                <c:pt idx="646">
                  <c:v>634.27836233557196</c:v>
                </c:pt>
                <c:pt idx="647">
                  <c:v>634.27657480835899</c:v>
                </c:pt>
                <c:pt idx="648">
                  <c:v>634.26942469951098</c:v>
                </c:pt>
                <c:pt idx="649">
                  <c:v>634.32841309751097</c:v>
                </c:pt>
                <c:pt idx="650">
                  <c:v>634.36416364175398</c:v>
                </c:pt>
                <c:pt idx="651">
                  <c:v>634.30338771654101</c:v>
                </c:pt>
                <c:pt idx="652">
                  <c:v>634.38025138666296</c:v>
                </c:pt>
                <c:pt idx="653">
                  <c:v>634.37667633223896</c:v>
                </c:pt>
                <c:pt idx="654">
                  <c:v>634.355226005693</c:v>
                </c:pt>
                <c:pt idx="655">
                  <c:v>634.30338771654101</c:v>
                </c:pt>
                <c:pt idx="656">
                  <c:v>634.34092578799596</c:v>
                </c:pt>
                <c:pt idx="657">
                  <c:v>634.36952622339004</c:v>
                </c:pt>
                <c:pt idx="658">
                  <c:v>634.30696277096604</c:v>
                </c:pt>
                <c:pt idx="659">
                  <c:v>634.35343847848105</c:v>
                </c:pt>
                <c:pt idx="660">
                  <c:v>634.35165095126899</c:v>
                </c:pt>
                <c:pt idx="661">
                  <c:v>634.33735073357195</c:v>
                </c:pt>
                <c:pt idx="662">
                  <c:v>634.42136451254203</c:v>
                </c:pt>
                <c:pt idx="663">
                  <c:v>634.38025138666296</c:v>
                </c:pt>
                <c:pt idx="664">
                  <c:v>634.38918902272405</c:v>
                </c:pt>
                <c:pt idx="665">
                  <c:v>634.31768793423805</c:v>
                </c:pt>
                <c:pt idx="666">
                  <c:v>634.31053782539004</c:v>
                </c:pt>
                <c:pt idx="667">
                  <c:v>634.36237611454203</c:v>
                </c:pt>
                <c:pt idx="668">
                  <c:v>634.39812665878503</c:v>
                </c:pt>
                <c:pt idx="669">
                  <c:v>634.34450084241996</c:v>
                </c:pt>
                <c:pt idx="670">
                  <c:v>634.37846385945102</c:v>
                </c:pt>
                <c:pt idx="671">
                  <c:v>634.34092578799596</c:v>
                </c:pt>
                <c:pt idx="672">
                  <c:v>634.34271331520802</c:v>
                </c:pt>
                <c:pt idx="673">
                  <c:v>634.34986342405705</c:v>
                </c:pt>
                <c:pt idx="674">
                  <c:v>634.37488880502701</c:v>
                </c:pt>
                <c:pt idx="675">
                  <c:v>634.33556320636001</c:v>
                </c:pt>
                <c:pt idx="676">
                  <c:v>634.37846385945102</c:v>
                </c:pt>
                <c:pt idx="677">
                  <c:v>634.36773869617798</c:v>
                </c:pt>
                <c:pt idx="678">
                  <c:v>634.37667633223896</c:v>
                </c:pt>
                <c:pt idx="679">
                  <c:v>634.32662557029903</c:v>
                </c:pt>
                <c:pt idx="680">
                  <c:v>634.296237607693</c:v>
                </c:pt>
                <c:pt idx="681">
                  <c:v>634.292662553269</c:v>
                </c:pt>
                <c:pt idx="682">
                  <c:v>634.29445008048106</c:v>
                </c:pt>
                <c:pt idx="683">
                  <c:v>634.23546168248004</c:v>
                </c:pt>
                <c:pt idx="684">
                  <c:v>634.26942469951098</c:v>
                </c:pt>
                <c:pt idx="685">
                  <c:v>634.25333695460199</c:v>
                </c:pt>
                <c:pt idx="686">
                  <c:v>634.22294899199505</c:v>
                </c:pt>
                <c:pt idx="687">
                  <c:v>634.28193738999596</c:v>
                </c:pt>
                <c:pt idx="688">
                  <c:v>634.33556320636001</c:v>
                </c:pt>
                <c:pt idx="689">
                  <c:v>634.29445008048106</c:v>
                </c:pt>
                <c:pt idx="690">
                  <c:v>634.36773869617798</c:v>
                </c:pt>
                <c:pt idx="691">
                  <c:v>634.36595116896603</c:v>
                </c:pt>
                <c:pt idx="692">
                  <c:v>634.37488880502701</c:v>
                </c:pt>
                <c:pt idx="693">
                  <c:v>634.40527676763304</c:v>
                </c:pt>
                <c:pt idx="694">
                  <c:v>634.37846385945102</c:v>
                </c:pt>
                <c:pt idx="695">
                  <c:v>634.37846385945102</c:v>
                </c:pt>
                <c:pt idx="696">
                  <c:v>634.38203891387502</c:v>
                </c:pt>
                <c:pt idx="697">
                  <c:v>634.44638989351199</c:v>
                </c:pt>
                <c:pt idx="698">
                  <c:v>634.39633913157195</c:v>
                </c:pt>
                <c:pt idx="699">
                  <c:v>634.42493956696705</c:v>
                </c:pt>
                <c:pt idx="700">
                  <c:v>634.46962774727001</c:v>
                </c:pt>
                <c:pt idx="701">
                  <c:v>634.43923978466398</c:v>
                </c:pt>
                <c:pt idx="702">
                  <c:v>634.51431592757297</c:v>
                </c:pt>
                <c:pt idx="703">
                  <c:v>634.50359076430095</c:v>
                </c:pt>
                <c:pt idx="704">
                  <c:v>634.55542905345203</c:v>
                </c:pt>
                <c:pt idx="705">
                  <c:v>634.51789098199799</c:v>
                </c:pt>
                <c:pt idx="706">
                  <c:v>634.54827894460402</c:v>
                </c:pt>
                <c:pt idx="707">
                  <c:v>634.52325356363394</c:v>
                </c:pt>
                <c:pt idx="708">
                  <c:v>634.62871766914998</c:v>
                </c:pt>
                <c:pt idx="709">
                  <c:v>634.53040367248298</c:v>
                </c:pt>
                <c:pt idx="710">
                  <c:v>634.57687937999799</c:v>
                </c:pt>
                <c:pt idx="711">
                  <c:v>634.58581701605897</c:v>
                </c:pt>
                <c:pt idx="712">
                  <c:v>634.63586777799901</c:v>
                </c:pt>
                <c:pt idx="713">
                  <c:v>634.619780033089</c:v>
                </c:pt>
                <c:pt idx="714">
                  <c:v>634.67519337666602</c:v>
                </c:pt>
                <c:pt idx="715">
                  <c:v>634.66089315896795</c:v>
                </c:pt>
                <c:pt idx="716">
                  <c:v>634.68770606714997</c:v>
                </c:pt>
                <c:pt idx="717">
                  <c:v>634.70915639369605</c:v>
                </c:pt>
                <c:pt idx="718">
                  <c:v>634.691281121575</c:v>
                </c:pt>
                <c:pt idx="719">
                  <c:v>634.655530577332</c:v>
                </c:pt>
                <c:pt idx="720">
                  <c:v>634.65374305012006</c:v>
                </c:pt>
                <c:pt idx="721">
                  <c:v>634.655530577332</c:v>
                </c:pt>
                <c:pt idx="722">
                  <c:v>634.70379381205998</c:v>
                </c:pt>
                <c:pt idx="723">
                  <c:v>634.59117959769503</c:v>
                </c:pt>
                <c:pt idx="724">
                  <c:v>634.60726734260402</c:v>
                </c:pt>
                <c:pt idx="725">
                  <c:v>634.60905486981596</c:v>
                </c:pt>
                <c:pt idx="726">
                  <c:v>634.60905486981596</c:v>
                </c:pt>
                <c:pt idx="727">
                  <c:v>634.64480541405896</c:v>
                </c:pt>
                <c:pt idx="728">
                  <c:v>634.691281121575</c:v>
                </c:pt>
                <c:pt idx="729">
                  <c:v>634.63229272357398</c:v>
                </c:pt>
                <c:pt idx="730">
                  <c:v>634.69664370321095</c:v>
                </c:pt>
                <c:pt idx="731">
                  <c:v>634.70736886648399</c:v>
                </c:pt>
                <c:pt idx="732">
                  <c:v>634.70915639369605</c:v>
                </c:pt>
                <c:pt idx="733">
                  <c:v>634.58581701605897</c:v>
                </c:pt>
                <c:pt idx="734">
                  <c:v>634.61262992424099</c:v>
                </c:pt>
                <c:pt idx="735">
                  <c:v>634.63944283242301</c:v>
                </c:pt>
                <c:pt idx="736">
                  <c:v>634.651955522908</c:v>
                </c:pt>
                <c:pt idx="737">
                  <c:v>634.62514261472597</c:v>
                </c:pt>
                <c:pt idx="738">
                  <c:v>634.73418177466601</c:v>
                </c:pt>
                <c:pt idx="739">
                  <c:v>634.71451897533302</c:v>
                </c:pt>
                <c:pt idx="740">
                  <c:v>634.70021875763598</c:v>
                </c:pt>
                <c:pt idx="741">
                  <c:v>634.70558133927204</c:v>
                </c:pt>
                <c:pt idx="742">
                  <c:v>634.74311941072699</c:v>
                </c:pt>
                <c:pt idx="743">
                  <c:v>634.76456973727204</c:v>
                </c:pt>
                <c:pt idx="744">
                  <c:v>634.82713318969695</c:v>
                </c:pt>
                <c:pt idx="745">
                  <c:v>634.78423253660605</c:v>
                </c:pt>
                <c:pt idx="746">
                  <c:v>634.77350737333302</c:v>
                </c:pt>
                <c:pt idx="747">
                  <c:v>634.79674522709104</c:v>
                </c:pt>
                <c:pt idx="748">
                  <c:v>634.70379381205998</c:v>
                </c:pt>
                <c:pt idx="749">
                  <c:v>634.72345661139298</c:v>
                </c:pt>
                <c:pt idx="750">
                  <c:v>634.77171984612096</c:v>
                </c:pt>
                <c:pt idx="751">
                  <c:v>634.74490693793905</c:v>
                </c:pt>
                <c:pt idx="752">
                  <c:v>634.73775682909002</c:v>
                </c:pt>
                <c:pt idx="753">
                  <c:v>634.72166908418103</c:v>
                </c:pt>
                <c:pt idx="754">
                  <c:v>634.79317017266601</c:v>
                </c:pt>
                <c:pt idx="755">
                  <c:v>634.81283297200002</c:v>
                </c:pt>
                <c:pt idx="756">
                  <c:v>634.78780759102995</c:v>
                </c:pt>
                <c:pt idx="757">
                  <c:v>634.78065748218205</c:v>
                </c:pt>
                <c:pt idx="758">
                  <c:v>634.73239424745395</c:v>
                </c:pt>
                <c:pt idx="759">
                  <c:v>634.68234348551402</c:v>
                </c:pt>
                <c:pt idx="760">
                  <c:v>634.71809402975703</c:v>
                </c:pt>
                <c:pt idx="761">
                  <c:v>634.70558133927204</c:v>
                </c:pt>
                <c:pt idx="762">
                  <c:v>634.73954435630299</c:v>
                </c:pt>
                <c:pt idx="763">
                  <c:v>634.73596930187796</c:v>
                </c:pt>
                <c:pt idx="764">
                  <c:v>634.789595118242</c:v>
                </c:pt>
                <c:pt idx="765">
                  <c:v>634.74669446515099</c:v>
                </c:pt>
                <c:pt idx="766">
                  <c:v>634.81283297200002</c:v>
                </c:pt>
                <c:pt idx="767">
                  <c:v>634.87360889721299</c:v>
                </c:pt>
                <c:pt idx="768">
                  <c:v>634.87182137000002</c:v>
                </c:pt>
                <c:pt idx="769">
                  <c:v>634.92902224078898</c:v>
                </c:pt>
                <c:pt idx="770">
                  <c:v>634.94510998569797</c:v>
                </c:pt>
                <c:pt idx="771">
                  <c:v>634.93974740406202</c:v>
                </c:pt>
                <c:pt idx="772">
                  <c:v>634.97192289387999</c:v>
                </c:pt>
                <c:pt idx="773">
                  <c:v>634.98264805715303</c:v>
                </c:pt>
                <c:pt idx="774">
                  <c:v>634.99158569321298</c:v>
                </c:pt>
                <c:pt idx="775">
                  <c:v>635.00588591091105</c:v>
                </c:pt>
                <c:pt idx="776">
                  <c:v>635.07559947218397</c:v>
                </c:pt>
                <c:pt idx="777">
                  <c:v>634.96298525781901</c:v>
                </c:pt>
                <c:pt idx="778">
                  <c:v>635.03984892794097</c:v>
                </c:pt>
                <c:pt idx="779">
                  <c:v>634.98801063878898</c:v>
                </c:pt>
                <c:pt idx="780">
                  <c:v>635.08811216266895</c:v>
                </c:pt>
                <c:pt idx="781">
                  <c:v>635.11850012527498</c:v>
                </c:pt>
                <c:pt idx="782">
                  <c:v>635.13458787018396</c:v>
                </c:pt>
                <c:pt idx="783">
                  <c:v>635.12922528854801</c:v>
                </c:pt>
                <c:pt idx="784">
                  <c:v>635.1220751797</c:v>
                </c:pt>
                <c:pt idx="785">
                  <c:v>635.14352550624506</c:v>
                </c:pt>
                <c:pt idx="786">
                  <c:v>635.141737979033</c:v>
                </c:pt>
                <c:pt idx="787">
                  <c:v>635.1810635777</c:v>
                </c:pt>
                <c:pt idx="788">
                  <c:v>635.09347474430501</c:v>
                </c:pt>
                <c:pt idx="789">
                  <c:v>635.13995045182105</c:v>
                </c:pt>
                <c:pt idx="790">
                  <c:v>635.15603819673004</c:v>
                </c:pt>
                <c:pt idx="791">
                  <c:v>635.12922528854801</c:v>
                </c:pt>
                <c:pt idx="792">
                  <c:v>635.10777496200205</c:v>
                </c:pt>
                <c:pt idx="793">
                  <c:v>635.23826444848805</c:v>
                </c:pt>
                <c:pt idx="794">
                  <c:v>635.21323906751797</c:v>
                </c:pt>
                <c:pt idx="795">
                  <c:v>635.25435219339704</c:v>
                </c:pt>
                <c:pt idx="796">
                  <c:v>635.18642615933595</c:v>
                </c:pt>
                <c:pt idx="797">
                  <c:v>635.19357626818498</c:v>
                </c:pt>
                <c:pt idx="798">
                  <c:v>635.26328982945802</c:v>
                </c:pt>
                <c:pt idx="799">
                  <c:v>635.22217670357895</c:v>
                </c:pt>
                <c:pt idx="800">
                  <c:v>635.20430143145802</c:v>
                </c:pt>
                <c:pt idx="801">
                  <c:v>635.21145154030603</c:v>
                </c:pt>
                <c:pt idx="802">
                  <c:v>635.21145154030603</c:v>
                </c:pt>
                <c:pt idx="803">
                  <c:v>635.16676336000296</c:v>
                </c:pt>
                <c:pt idx="804">
                  <c:v>635.20430143145802</c:v>
                </c:pt>
                <c:pt idx="805">
                  <c:v>635.14710056066895</c:v>
                </c:pt>
                <c:pt idx="806">
                  <c:v>635.18642615933697</c:v>
                </c:pt>
                <c:pt idx="807">
                  <c:v>635.18285110491195</c:v>
                </c:pt>
                <c:pt idx="808">
                  <c:v>635.23111433964004</c:v>
                </c:pt>
                <c:pt idx="809">
                  <c:v>635.17391346885097</c:v>
                </c:pt>
                <c:pt idx="810">
                  <c:v>635.19000121376098</c:v>
                </c:pt>
                <c:pt idx="811">
                  <c:v>635.15425066951798</c:v>
                </c:pt>
                <c:pt idx="812">
                  <c:v>635.12386270691195</c:v>
                </c:pt>
                <c:pt idx="813">
                  <c:v>635.12922528854801</c:v>
                </c:pt>
                <c:pt idx="814">
                  <c:v>635.15603819673004</c:v>
                </c:pt>
                <c:pt idx="815">
                  <c:v>635.08096205382003</c:v>
                </c:pt>
                <c:pt idx="816">
                  <c:v>635.14710056066895</c:v>
                </c:pt>
                <c:pt idx="817">
                  <c:v>635.12922528854801</c:v>
                </c:pt>
                <c:pt idx="818">
                  <c:v>635.13101281575996</c:v>
                </c:pt>
                <c:pt idx="819">
                  <c:v>635.13101281575996</c:v>
                </c:pt>
                <c:pt idx="820">
                  <c:v>635.08811216266895</c:v>
                </c:pt>
                <c:pt idx="821">
                  <c:v>635.12922528854801</c:v>
                </c:pt>
                <c:pt idx="822">
                  <c:v>635.22038917636701</c:v>
                </c:pt>
                <c:pt idx="823">
                  <c:v>635.09168721709295</c:v>
                </c:pt>
                <c:pt idx="824">
                  <c:v>635.177488523276</c:v>
                </c:pt>
                <c:pt idx="825">
                  <c:v>635.15246314230603</c:v>
                </c:pt>
                <c:pt idx="826">
                  <c:v>635.20966401309397</c:v>
                </c:pt>
                <c:pt idx="827">
                  <c:v>635.24541455733697</c:v>
                </c:pt>
                <c:pt idx="828">
                  <c:v>635.21323906751797</c:v>
                </c:pt>
                <c:pt idx="829">
                  <c:v>635.21145154030603</c:v>
                </c:pt>
                <c:pt idx="830">
                  <c:v>635.25256466618498</c:v>
                </c:pt>
                <c:pt idx="831">
                  <c:v>635.28831521042798</c:v>
                </c:pt>
                <c:pt idx="832">
                  <c:v>635.34909113564095</c:v>
                </c:pt>
                <c:pt idx="833">
                  <c:v>635.39556684315596</c:v>
                </c:pt>
                <c:pt idx="834">
                  <c:v>635.409867060853</c:v>
                </c:pt>
                <c:pt idx="835">
                  <c:v>635.44025502345903</c:v>
                </c:pt>
                <c:pt idx="836">
                  <c:v>635.43310491461102</c:v>
                </c:pt>
                <c:pt idx="837">
                  <c:v>635.51533116636904</c:v>
                </c:pt>
                <c:pt idx="838">
                  <c:v>635.49566836703605</c:v>
                </c:pt>
                <c:pt idx="839">
                  <c:v>635.49209331261204</c:v>
                </c:pt>
                <c:pt idx="840">
                  <c:v>635.47779309491398</c:v>
                </c:pt>
                <c:pt idx="841">
                  <c:v>635.45634276836904</c:v>
                </c:pt>
                <c:pt idx="842">
                  <c:v>635.501030948672</c:v>
                </c:pt>
                <c:pt idx="843">
                  <c:v>635.51533116636904</c:v>
                </c:pt>
                <c:pt idx="844">
                  <c:v>635.53856902012706</c:v>
                </c:pt>
                <c:pt idx="845">
                  <c:v>635.54750665618803</c:v>
                </c:pt>
                <c:pt idx="846">
                  <c:v>635.611857635825</c:v>
                </c:pt>
                <c:pt idx="847">
                  <c:v>635.62615785352205</c:v>
                </c:pt>
                <c:pt idx="848">
                  <c:v>635.68157119709804</c:v>
                </c:pt>
                <c:pt idx="849">
                  <c:v>635.62615785352205</c:v>
                </c:pt>
                <c:pt idx="850">
                  <c:v>635.65833334334002</c:v>
                </c:pt>
                <c:pt idx="851">
                  <c:v>635.62258279909702</c:v>
                </c:pt>
                <c:pt idx="852">
                  <c:v>635.67263356103695</c:v>
                </c:pt>
                <c:pt idx="853">
                  <c:v>635.69944646921897</c:v>
                </c:pt>
                <c:pt idx="854">
                  <c:v>635.77094755770497</c:v>
                </c:pt>
                <c:pt idx="855">
                  <c:v>635.72804690461396</c:v>
                </c:pt>
                <c:pt idx="856">
                  <c:v>635.73340948625003</c:v>
                </c:pt>
                <c:pt idx="857">
                  <c:v>635.72804690461396</c:v>
                </c:pt>
                <c:pt idx="858">
                  <c:v>635.66548345218905</c:v>
                </c:pt>
                <c:pt idx="859">
                  <c:v>635.72625937740099</c:v>
                </c:pt>
                <c:pt idx="860">
                  <c:v>635.66190839776402</c:v>
                </c:pt>
                <c:pt idx="861">
                  <c:v>635.71732174134104</c:v>
                </c:pt>
                <c:pt idx="862">
                  <c:v>635.71732174134104</c:v>
                </c:pt>
                <c:pt idx="863">
                  <c:v>635.70123399643103</c:v>
                </c:pt>
                <c:pt idx="864">
                  <c:v>635.77094755770497</c:v>
                </c:pt>
                <c:pt idx="865">
                  <c:v>635.68872130594696</c:v>
                </c:pt>
                <c:pt idx="866">
                  <c:v>635.66905850661306</c:v>
                </c:pt>
                <c:pt idx="867">
                  <c:v>635.64045807121897</c:v>
                </c:pt>
                <c:pt idx="868">
                  <c:v>635.64403312564298</c:v>
                </c:pt>
                <c:pt idx="869">
                  <c:v>635.67978366988598</c:v>
                </c:pt>
                <c:pt idx="870">
                  <c:v>635.73519701346197</c:v>
                </c:pt>
                <c:pt idx="871">
                  <c:v>635.69765894200702</c:v>
                </c:pt>
                <c:pt idx="872">
                  <c:v>635.74770970394695</c:v>
                </c:pt>
                <c:pt idx="873">
                  <c:v>635.69229636037096</c:v>
                </c:pt>
                <c:pt idx="874">
                  <c:v>635.79061035703796</c:v>
                </c:pt>
                <c:pt idx="875">
                  <c:v>635.77809766655298</c:v>
                </c:pt>
                <c:pt idx="876">
                  <c:v>635.769160030492</c:v>
                </c:pt>
                <c:pt idx="877">
                  <c:v>635.78346024818995</c:v>
                </c:pt>
                <c:pt idx="878">
                  <c:v>635.78882282982602</c:v>
                </c:pt>
                <c:pt idx="879">
                  <c:v>635.76022239443205</c:v>
                </c:pt>
                <c:pt idx="880">
                  <c:v>635.75843486721999</c:v>
                </c:pt>
                <c:pt idx="881">
                  <c:v>635.68335872430998</c:v>
                </c:pt>
                <c:pt idx="882">
                  <c:v>635.74592217673501</c:v>
                </c:pt>
                <c:pt idx="883">
                  <c:v>635.71195915970395</c:v>
                </c:pt>
                <c:pt idx="884">
                  <c:v>635.71195915970395</c:v>
                </c:pt>
                <c:pt idx="885">
                  <c:v>635.77273508491703</c:v>
                </c:pt>
                <c:pt idx="886">
                  <c:v>635.73162195903797</c:v>
                </c:pt>
                <c:pt idx="887">
                  <c:v>635.73162195903797</c:v>
                </c:pt>
                <c:pt idx="888">
                  <c:v>635.75485981279598</c:v>
                </c:pt>
                <c:pt idx="889">
                  <c:v>635.77988519376504</c:v>
                </c:pt>
                <c:pt idx="890">
                  <c:v>635.75843486721999</c:v>
                </c:pt>
                <c:pt idx="891">
                  <c:v>635.75307228558302</c:v>
                </c:pt>
                <c:pt idx="892">
                  <c:v>635.79597293867505</c:v>
                </c:pt>
                <c:pt idx="893">
                  <c:v>635.79061035703796</c:v>
                </c:pt>
                <c:pt idx="894">
                  <c:v>635.80848562915901</c:v>
                </c:pt>
                <c:pt idx="895">
                  <c:v>635.837086064554</c:v>
                </c:pt>
                <c:pt idx="896">
                  <c:v>635.804910574735</c:v>
                </c:pt>
                <c:pt idx="897">
                  <c:v>635.91931231631202</c:v>
                </c:pt>
                <c:pt idx="898">
                  <c:v>635.90679962582703</c:v>
                </c:pt>
                <c:pt idx="899">
                  <c:v>635.97472565988801</c:v>
                </c:pt>
                <c:pt idx="900">
                  <c:v>635.98902587758505</c:v>
                </c:pt>
                <c:pt idx="901">
                  <c:v>636.03728911231303</c:v>
                </c:pt>
                <c:pt idx="902">
                  <c:v>636.07661471098004</c:v>
                </c:pt>
                <c:pt idx="903">
                  <c:v>636.02835147625206</c:v>
                </c:pt>
                <c:pt idx="904">
                  <c:v>636.05516438443397</c:v>
                </c:pt>
                <c:pt idx="905">
                  <c:v>636.05337685722202</c:v>
                </c:pt>
                <c:pt idx="906">
                  <c:v>636.09091492867697</c:v>
                </c:pt>
                <c:pt idx="907">
                  <c:v>636.08018976540404</c:v>
                </c:pt>
                <c:pt idx="908">
                  <c:v>636.11057772800996</c:v>
                </c:pt>
                <c:pt idx="909">
                  <c:v>636.12130289128299</c:v>
                </c:pt>
                <c:pt idx="910">
                  <c:v>636.12487794570802</c:v>
                </c:pt>
                <c:pt idx="911">
                  <c:v>636.11772783685899</c:v>
                </c:pt>
                <c:pt idx="912">
                  <c:v>636.12666547291997</c:v>
                </c:pt>
                <c:pt idx="913">
                  <c:v>636.19816656140495</c:v>
                </c:pt>
                <c:pt idx="914">
                  <c:v>636.18922892534499</c:v>
                </c:pt>
                <c:pt idx="915">
                  <c:v>636.16956612601098</c:v>
                </c:pt>
                <c:pt idx="916">
                  <c:v>636.19101645255705</c:v>
                </c:pt>
                <c:pt idx="917">
                  <c:v>636.23570463286001</c:v>
                </c:pt>
                <c:pt idx="918">
                  <c:v>636.17135365322304</c:v>
                </c:pt>
                <c:pt idx="919">
                  <c:v>636.14811579946502</c:v>
                </c:pt>
                <c:pt idx="920">
                  <c:v>636.12845300013203</c:v>
                </c:pt>
                <c:pt idx="921">
                  <c:v>636.09448998310097</c:v>
                </c:pt>
                <c:pt idx="922">
                  <c:v>636.18386634370802</c:v>
                </c:pt>
                <c:pt idx="923">
                  <c:v>636.13202805455603</c:v>
                </c:pt>
                <c:pt idx="924">
                  <c:v>636.14632827225296</c:v>
                </c:pt>
                <c:pt idx="925">
                  <c:v>636.19101645255705</c:v>
                </c:pt>
                <c:pt idx="926">
                  <c:v>636.19459150698106</c:v>
                </c:pt>
                <c:pt idx="927">
                  <c:v>636.24821732334499</c:v>
                </c:pt>
                <c:pt idx="928">
                  <c:v>636.21425430631405</c:v>
                </c:pt>
                <c:pt idx="929">
                  <c:v>636.26430506825398</c:v>
                </c:pt>
                <c:pt idx="930">
                  <c:v>636.27860528595102</c:v>
                </c:pt>
                <c:pt idx="931">
                  <c:v>636.26966764989095</c:v>
                </c:pt>
                <c:pt idx="932">
                  <c:v>636.25000485055705</c:v>
                </c:pt>
                <c:pt idx="933">
                  <c:v>636.30363066692098</c:v>
                </c:pt>
                <c:pt idx="934">
                  <c:v>636.27324270431495</c:v>
                </c:pt>
                <c:pt idx="935">
                  <c:v>636.326868520679</c:v>
                </c:pt>
                <c:pt idx="936">
                  <c:v>636.25894248661803</c:v>
                </c:pt>
                <c:pt idx="937">
                  <c:v>636.29469303086103</c:v>
                </c:pt>
                <c:pt idx="938">
                  <c:v>636.28933044922405</c:v>
                </c:pt>
                <c:pt idx="939">
                  <c:v>636.40373219080095</c:v>
                </c:pt>
                <c:pt idx="940">
                  <c:v>636.30720572134499</c:v>
                </c:pt>
                <c:pt idx="941">
                  <c:v>636.362619064922</c:v>
                </c:pt>
                <c:pt idx="942">
                  <c:v>636.26251754104203</c:v>
                </c:pt>
                <c:pt idx="943">
                  <c:v>636.28218034037502</c:v>
                </c:pt>
                <c:pt idx="944">
                  <c:v>636.32150593904203</c:v>
                </c:pt>
                <c:pt idx="945">
                  <c:v>636.29290550364794</c:v>
                </c:pt>
                <c:pt idx="946">
                  <c:v>636.31971841182997</c:v>
                </c:pt>
                <c:pt idx="947">
                  <c:v>636.28039281316296</c:v>
                </c:pt>
                <c:pt idx="948">
                  <c:v>636.28933044922405</c:v>
                </c:pt>
                <c:pt idx="949">
                  <c:v>636.33401862952701</c:v>
                </c:pt>
                <c:pt idx="950">
                  <c:v>636.30541819413304</c:v>
                </c:pt>
                <c:pt idx="951">
                  <c:v>636.34653132001199</c:v>
                </c:pt>
                <c:pt idx="952">
                  <c:v>636.30899324855795</c:v>
                </c:pt>
                <c:pt idx="953">
                  <c:v>636.30005561249698</c:v>
                </c:pt>
                <c:pt idx="954">
                  <c:v>636.34295626558799</c:v>
                </c:pt>
                <c:pt idx="955">
                  <c:v>636.38406939146705</c:v>
                </c:pt>
                <c:pt idx="956">
                  <c:v>636.37513175540698</c:v>
                </c:pt>
                <c:pt idx="957">
                  <c:v>636.385856918679</c:v>
                </c:pt>
                <c:pt idx="958">
                  <c:v>636.421607462922</c:v>
                </c:pt>
                <c:pt idx="959">
                  <c:v>636.46808317043804</c:v>
                </c:pt>
                <c:pt idx="960">
                  <c:v>636.43590768061904</c:v>
                </c:pt>
                <c:pt idx="961">
                  <c:v>636.47702080649799</c:v>
                </c:pt>
                <c:pt idx="962">
                  <c:v>636.51813393237796</c:v>
                </c:pt>
                <c:pt idx="963">
                  <c:v>636.56818469431698</c:v>
                </c:pt>
                <c:pt idx="964">
                  <c:v>636.61644792904497</c:v>
                </c:pt>
                <c:pt idx="965">
                  <c:v>636.66828621819695</c:v>
                </c:pt>
                <c:pt idx="966">
                  <c:v>636.61287287462096</c:v>
                </c:pt>
                <c:pt idx="967">
                  <c:v>636.61644792904497</c:v>
                </c:pt>
                <c:pt idx="968">
                  <c:v>636.63432320116601</c:v>
                </c:pt>
                <c:pt idx="969">
                  <c:v>636.67364879983302</c:v>
                </c:pt>
                <c:pt idx="970">
                  <c:v>636.70403676243996</c:v>
                </c:pt>
                <c:pt idx="971">
                  <c:v>636.718336980137</c:v>
                </c:pt>
                <c:pt idx="972">
                  <c:v>636.718336980137</c:v>
                </c:pt>
                <c:pt idx="973">
                  <c:v>636.66471116377204</c:v>
                </c:pt>
                <c:pt idx="974">
                  <c:v>636.71654945292505</c:v>
                </c:pt>
                <c:pt idx="975">
                  <c:v>636.80413828631902</c:v>
                </c:pt>
                <c:pt idx="976">
                  <c:v>636.816650976804</c:v>
                </c:pt>
                <c:pt idx="977">
                  <c:v>636.82558861286498</c:v>
                </c:pt>
                <c:pt idx="978">
                  <c:v>636.80592581353096</c:v>
                </c:pt>
                <c:pt idx="979">
                  <c:v>636.85955162989501</c:v>
                </c:pt>
                <c:pt idx="980">
                  <c:v>636.82201355844097</c:v>
                </c:pt>
                <c:pt idx="981">
                  <c:v>636.85955162989501</c:v>
                </c:pt>
                <c:pt idx="982">
                  <c:v>636.83095119450104</c:v>
                </c:pt>
                <c:pt idx="983">
                  <c:v>636.87206432037999</c:v>
                </c:pt>
                <c:pt idx="984">
                  <c:v>636.85061399383505</c:v>
                </c:pt>
                <c:pt idx="985">
                  <c:v>636.86848926595599</c:v>
                </c:pt>
                <c:pt idx="986">
                  <c:v>636.87385184759296</c:v>
                </c:pt>
                <c:pt idx="987">
                  <c:v>636.96501573541104</c:v>
                </c:pt>
                <c:pt idx="988">
                  <c:v>636.911389919047</c:v>
                </c:pt>
                <c:pt idx="989">
                  <c:v>637.00791638850296</c:v>
                </c:pt>
                <c:pt idx="990">
                  <c:v>636.99719122523004</c:v>
                </c:pt>
                <c:pt idx="991">
                  <c:v>636.99540369801798</c:v>
                </c:pt>
                <c:pt idx="992">
                  <c:v>637.00076627965404</c:v>
                </c:pt>
                <c:pt idx="993">
                  <c:v>637.01327897013903</c:v>
                </c:pt>
                <c:pt idx="994">
                  <c:v>637.02579166062401</c:v>
                </c:pt>
                <c:pt idx="995">
                  <c:v>636.97216584425996</c:v>
                </c:pt>
                <c:pt idx="996">
                  <c:v>636.98825358916895</c:v>
                </c:pt>
                <c:pt idx="997">
                  <c:v>636.93820282722902</c:v>
                </c:pt>
                <c:pt idx="998">
                  <c:v>636.92032755510797</c:v>
                </c:pt>
                <c:pt idx="999">
                  <c:v>636.96859078983596</c:v>
                </c:pt>
                <c:pt idx="1000">
                  <c:v>636.97216584425996</c:v>
                </c:pt>
                <c:pt idx="1001">
                  <c:v>637.00434133407805</c:v>
                </c:pt>
                <c:pt idx="1002">
                  <c:v>636.99719122523004</c:v>
                </c:pt>
                <c:pt idx="1003">
                  <c:v>636.97574089868397</c:v>
                </c:pt>
                <c:pt idx="1004">
                  <c:v>637.07047984092696</c:v>
                </c:pt>
                <c:pt idx="1005">
                  <c:v>637.01864155177498</c:v>
                </c:pt>
                <c:pt idx="1006">
                  <c:v>637.03294176947304</c:v>
                </c:pt>
                <c:pt idx="1007">
                  <c:v>637.04724198716997</c:v>
                </c:pt>
                <c:pt idx="1008">
                  <c:v>637.03115424225996</c:v>
                </c:pt>
                <c:pt idx="1009">
                  <c:v>636.93641530001696</c:v>
                </c:pt>
                <c:pt idx="1010">
                  <c:v>636.95965315377498</c:v>
                </c:pt>
                <c:pt idx="1011">
                  <c:v>636.99361617080501</c:v>
                </c:pt>
                <c:pt idx="1012">
                  <c:v>636.95786562656303</c:v>
                </c:pt>
                <c:pt idx="1013">
                  <c:v>636.97216584425996</c:v>
                </c:pt>
                <c:pt idx="1014">
                  <c:v>636.97931595310797</c:v>
                </c:pt>
                <c:pt idx="1015">
                  <c:v>637.01864155177498</c:v>
                </c:pt>
                <c:pt idx="1016">
                  <c:v>637.01864155177498</c:v>
                </c:pt>
                <c:pt idx="1017">
                  <c:v>636.98467853474494</c:v>
                </c:pt>
                <c:pt idx="1018">
                  <c:v>637.00970391571502</c:v>
                </c:pt>
                <c:pt idx="1019">
                  <c:v>636.94892799050206</c:v>
                </c:pt>
                <c:pt idx="1020">
                  <c:v>636.99182864359398</c:v>
                </c:pt>
                <c:pt idx="1021">
                  <c:v>637.0812050042</c:v>
                </c:pt>
                <c:pt idx="1022">
                  <c:v>637.02757918783595</c:v>
                </c:pt>
                <c:pt idx="1023">
                  <c:v>637.05975467765495</c:v>
                </c:pt>
                <c:pt idx="1024">
                  <c:v>637.07047984092696</c:v>
                </c:pt>
                <c:pt idx="1025">
                  <c:v>637.09729274910899</c:v>
                </c:pt>
                <c:pt idx="1026">
                  <c:v>637.14555598383697</c:v>
                </c:pt>
                <c:pt idx="1027">
                  <c:v>637.21348201789795</c:v>
                </c:pt>
                <c:pt idx="1028">
                  <c:v>637.29392074244402</c:v>
                </c:pt>
                <c:pt idx="1029">
                  <c:v>637.29749579686802</c:v>
                </c:pt>
                <c:pt idx="1030">
                  <c:v>637.42083517450601</c:v>
                </c:pt>
                <c:pt idx="1031">
                  <c:v>637.36005924929304</c:v>
                </c:pt>
                <c:pt idx="1032">
                  <c:v>637.44228550105197</c:v>
                </c:pt>
                <c:pt idx="1033">
                  <c:v>637.39580979353605</c:v>
                </c:pt>
                <c:pt idx="1034">
                  <c:v>637.46194830038496</c:v>
                </c:pt>
                <c:pt idx="1035">
                  <c:v>637.45479819153695</c:v>
                </c:pt>
                <c:pt idx="1036">
                  <c:v>637.48161109971795</c:v>
                </c:pt>
                <c:pt idx="1037">
                  <c:v>637.49054873577904</c:v>
                </c:pt>
                <c:pt idx="1038">
                  <c:v>637.51914917117301</c:v>
                </c:pt>
                <c:pt idx="1039">
                  <c:v>637.476248518082</c:v>
                </c:pt>
                <c:pt idx="1040">
                  <c:v>637.57456251475003</c:v>
                </c:pt>
                <c:pt idx="1041">
                  <c:v>637.61210058620395</c:v>
                </c:pt>
                <c:pt idx="1042">
                  <c:v>637.71756469171999</c:v>
                </c:pt>
                <c:pt idx="1043">
                  <c:v>637.62103822226504</c:v>
                </c:pt>
                <c:pt idx="1044">
                  <c:v>637.63176338553797</c:v>
                </c:pt>
                <c:pt idx="1045">
                  <c:v>637.63355091275002</c:v>
                </c:pt>
                <c:pt idx="1046">
                  <c:v>637.66036382093205</c:v>
                </c:pt>
                <c:pt idx="1047">
                  <c:v>637.59065025965901</c:v>
                </c:pt>
                <c:pt idx="1048">
                  <c:v>637.61746316784104</c:v>
                </c:pt>
                <c:pt idx="1049">
                  <c:v>637.63533843996197</c:v>
                </c:pt>
                <c:pt idx="1050">
                  <c:v>637.67466403862898</c:v>
                </c:pt>
                <c:pt idx="1051">
                  <c:v>637.62461327668905</c:v>
                </c:pt>
                <c:pt idx="1052">
                  <c:v>637.65500123929598</c:v>
                </c:pt>
                <c:pt idx="1053">
                  <c:v>637.69611436517505</c:v>
                </c:pt>
                <c:pt idx="1054">
                  <c:v>637.69253931075002</c:v>
                </c:pt>
                <c:pt idx="1055">
                  <c:v>637.69968941959905</c:v>
                </c:pt>
                <c:pt idx="1056">
                  <c:v>637.65500123929598</c:v>
                </c:pt>
                <c:pt idx="1057">
                  <c:v>637.68181414747801</c:v>
                </c:pt>
                <c:pt idx="1058">
                  <c:v>637.740802545478</c:v>
                </c:pt>
                <c:pt idx="1059">
                  <c:v>637.69790189238699</c:v>
                </c:pt>
                <c:pt idx="1060">
                  <c:v>637.64963865765901</c:v>
                </c:pt>
                <c:pt idx="1061">
                  <c:v>637.62282574947699</c:v>
                </c:pt>
                <c:pt idx="1062">
                  <c:v>637.74616512711498</c:v>
                </c:pt>
                <c:pt idx="1063">
                  <c:v>637.69075178353796</c:v>
                </c:pt>
                <c:pt idx="1064">
                  <c:v>637.72828985499302</c:v>
                </c:pt>
                <c:pt idx="1065">
                  <c:v>637.73186490941703</c:v>
                </c:pt>
                <c:pt idx="1066">
                  <c:v>637.76940298087197</c:v>
                </c:pt>
                <c:pt idx="1067">
                  <c:v>637.76404039923602</c:v>
                </c:pt>
                <c:pt idx="1068">
                  <c:v>637.75867781759996</c:v>
                </c:pt>
                <c:pt idx="1069">
                  <c:v>637.705052001235</c:v>
                </c:pt>
                <c:pt idx="1070">
                  <c:v>637.74616512711498</c:v>
                </c:pt>
                <c:pt idx="1071">
                  <c:v>637.71935221893295</c:v>
                </c:pt>
                <c:pt idx="1072">
                  <c:v>637.67108898420497</c:v>
                </c:pt>
                <c:pt idx="1073">
                  <c:v>637.705052001235</c:v>
                </c:pt>
                <c:pt idx="1074">
                  <c:v>637.75510276317505</c:v>
                </c:pt>
                <c:pt idx="1075">
                  <c:v>637.67823909305298</c:v>
                </c:pt>
                <c:pt idx="1076">
                  <c:v>637.77834061693295</c:v>
                </c:pt>
                <c:pt idx="1077">
                  <c:v>637.77119050808403</c:v>
                </c:pt>
                <c:pt idx="1078">
                  <c:v>637.78191567135696</c:v>
                </c:pt>
                <c:pt idx="1079">
                  <c:v>637.81051610675104</c:v>
                </c:pt>
                <c:pt idx="1080">
                  <c:v>637.80157847069097</c:v>
                </c:pt>
                <c:pt idx="1081">
                  <c:v>637.831966433297</c:v>
                </c:pt>
                <c:pt idx="1082">
                  <c:v>637.88380472244899</c:v>
                </c:pt>
                <c:pt idx="1083">
                  <c:v>637.85877934147902</c:v>
                </c:pt>
                <c:pt idx="1084">
                  <c:v>637.89810494014603</c:v>
                </c:pt>
                <c:pt idx="1085">
                  <c:v>637.89631741293397</c:v>
                </c:pt>
                <c:pt idx="1086">
                  <c:v>637.95888086535899</c:v>
                </c:pt>
                <c:pt idx="1087">
                  <c:v>638.01250668172304</c:v>
                </c:pt>
                <c:pt idx="1088">
                  <c:v>638.00893162729801</c:v>
                </c:pt>
                <c:pt idx="1089">
                  <c:v>638.04289464432895</c:v>
                </c:pt>
                <c:pt idx="1090">
                  <c:v>638.02323184499596</c:v>
                </c:pt>
                <c:pt idx="1091">
                  <c:v>638.02680689941997</c:v>
                </c:pt>
                <c:pt idx="1092">
                  <c:v>638.06434497087503</c:v>
                </c:pt>
                <c:pt idx="1093">
                  <c:v>638.10724562396604</c:v>
                </c:pt>
                <c:pt idx="1094">
                  <c:v>638.08400777020802</c:v>
                </c:pt>
                <c:pt idx="1095">
                  <c:v>638.13048347772406</c:v>
                </c:pt>
                <c:pt idx="1096">
                  <c:v>638.04289464432895</c:v>
                </c:pt>
                <c:pt idx="1097">
                  <c:v>638.10367056954203</c:v>
                </c:pt>
                <c:pt idx="1098">
                  <c:v>638.15729638590597</c:v>
                </c:pt>
                <c:pt idx="1099">
                  <c:v>638.10188304232997</c:v>
                </c:pt>
                <c:pt idx="1100">
                  <c:v>638.20734714784601</c:v>
                </c:pt>
                <c:pt idx="1101">
                  <c:v>638.27169812748298</c:v>
                </c:pt>
                <c:pt idx="1102">
                  <c:v>638.27706070911904</c:v>
                </c:pt>
                <c:pt idx="1103">
                  <c:v>638.27348565469504</c:v>
                </c:pt>
                <c:pt idx="1104">
                  <c:v>638.36286201530095</c:v>
                </c:pt>
                <c:pt idx="1105">
                  <c:v>638.29314845402803</c:v>
                </c:pt>
                <c:pt idx="1106">
                  <c:v>638.33783663433098</c:v>
                </c:pt>
                <c:pt idx="1107">
                  <c:v>638.34141168875601</c:v>
                </c:pt>
                <c:pt idx="1108">
                  <c:v>638.40397514118104</c:v>
                </c:pt>
                <c:pt idx="1109">
                  <c:v>638.29136092681597</c:v>
                </c:pt>
                <c:pt idx="1110">
                  <c:v>638.30208609008901</c:v>
                </c:pt>
                <c:pt idx="1111">
                  <c:v>638.31817383499799</c:v>
                </c:pt>
                <c:pt idx="1112">
                  <c:v>638.361074488089</c:v>
                </c:pt>
                <c:pt idx="1113">
                  <c:v>638.33962416154395</c:v>
                </c:pt>
                <c:pt idx="1114">
                  <c:v>638.361074488089</c:v>
                </c:pt>
                <c:pt idx="1115">
                  <c:v>638.37716223299799</c:v>
                </c:pt>
                <c:pt idx="1116">
                  <c:v>638.38431234184702</c:v>
                </c:pt>
                <c:pt idx="1117">
                  <c:v>638.41291277724099</c:v>
                </c:pt>
                <c:pt idx="1118">
                  <c:v>638.40933772281699</c:v>
                </c:pt>
                <c:pt idx="1119">
                  <c:v>638.357499433665</c:v>
                </c:pt>
                <c:pt idx="1120">
                  <c:v>638.35928696087694</c:v>
                </c:pt>
                <c:pt idx="1121">
                  <c:v>638.39503750511994</c:v>
                </c:pt>
                <c:pt idx="1122">
                  <c:v>638.42721299493803</c:v>
                </c:pt>
                <c:pt idx="1123">
                  <c:v>638.41291277724099</c:v>
                </c:pt>
                <c:pt idx="1124">
                  <c:v>638.45760095754497</c:v>
                </c:pt>
                <c:pt idx="1125">
                  <c:v>638.42185041330197</c:v>
                </c:pt>
                <c:pt idx="1126">
                  <c:v>638.47011364802904</c:v>
                </c:pt>
                <c:pt idx="1127">
                  <c:v>638.43972568542301</c:v>
                </c:pt>
                <c:pt idx="1128">
                  <c:v>638.53625215487796</c:v>
                </c:pt>
                <c:pt idx="1129">
                  <c:v>638.54161473651504</c:v>
                </c:pt>
                <c:pt idx="1130">
                  <c:v>638.47011364802995</c:v>
                </c:pt>
                <c:pt idx="1131">
                  <c:v>638.47547622966601</c:v>
                </c:pt>
                <c:pt idx="1132">
                  <c:v>638.47547622966601</c:v>
                </c:pt>
                <c:pt idx="1133">
                  <c:v>638.42900052214998</c:v>
                </c:pt>
                <c:pt idx="1134">
                  <c:v>638.44687579427205</c:v>
                </c:pt>
                <c:pt idx="1135">
                  <c:v>638.50765171948399</c:v>
                </c:pt>
                <c:pt idx="1136">
                  <c:v>638.46832612081698</c:v>
                </c:pt>
                <c:pt idx="1137">
                  <c:v>638.48977644736306</c:v>
                </c:pt>
                <c:pt idx="1138">
                  <c:v>638.49871408342403</c:v>
                </c:pt>
                <c:pt idx="1139">
                  <c:v>638.491563974575</c:v>
                </c:pt>
                <c:pt idx="1140">
                  <c:v>638.52910204602995</c:v>
                </c:pt>
                <c:pt idx="1141">
                  <c:v>638.50765171948399</c:v>
                </c:pt>
                <c:pt idx="1142">
                  <c:v>638.51658935554497</c:v>
                </c:pt>
                <c:pt idx="1143">
                  <c:v>638.55055237257602</c:v>
                </c:pt>
                <c:pt idx="1144">
                  <c:v>638.51480182833302</c:v>
                </c:pt>
                <c:pt idx="1145">
                  <c:v>638.53625215487898</c:v>
                </c:pt>
                <c:pt idx="1146">
                  <c:v>638.61132829778796</c:v>
                </c:pt>
                <c:pt idx="1147">
                  <c:v>638.63814120596999</c:v>
                </c:pt>
                <c:pt idx="1148">
                  <c:v>638.61311582500002</c:v>
                </c:pt>
                <c:pt idx="1149">
                  <c:v>638.63277862433404</c:v>
                </c:pt>
                <c:pt idx="1150">
                  <c:v>638.72930509378898</c:v>
                </c:pt>
                <c:pt idx="1151">
                  <c:v>638.72930509378898</c:v>
                </c:pt>
                <c:pt idx="1152">
                  <c:v>638.74718036591003</c:v>
                </c:pt>
                <c:pt idx="1153">
                  <c:v>638.83119414488101</c:v>
                </c:pt>
                <c:pt idx="1154">
                  <c:v>638.81510639997202</c:v>
                </c:pt>
                <c:pt idx="1155">
                  <c:v>638.89554512451798</c:v>
                </c:pt>
                <c:pt idx="1156">
                  <c:v>638.886607488457</c:v>
                </c:pt>
                <c:pt idx="1157">
                  <c:v>638.85979458027498</c:v>
                </c:pt>
                <c:pt idx="1158">
                  <c:v>638.90627028779102</c:v>
                </c:pt>
                <c:pt idx="1159">
                  <c:v>638.958108576943</c:v>
                </c:pt>
                <c:pt idx="1160">
                  <c:v>638.93487072318499</c:v>
                </c:pt>
                <c:pt idx="1161">
                  <c:v>638.97419632185199</c:v>
                </c:pt>
                <c:pt idx="1162">
                  <c:v>638.97955890348805</c:v>
                </c:pt>
                <c:pt idx="1163">
                  <c:v>639.00815933888202</c:v>
                </c:pt>
                <c:pt idx="1164">
                  <c:v>639.017096974943</c:v>
                </c:pt>
                <c:pt idx="1165">
                  <c:v>639.07072279130705</c:v>
                </c:pt>
                <c:pt idx="1166">
                  <c:v>639.05642257361001</c:v>
                </c:pt>
                <c:pt idx="1167">
                  <c:v>639.07787290015597</c:v>
                </c:pt>
                <c:pt idx="1168">
                  <c:v>639.14043635257997</c:v>
                </c:pt>
                <c:pt idx="1169">
                  <c:v>639.04212235591297</c:v>
                </c:pt>
                <c:pt idx="1170">
                  <c:v>639.07251031851899</c:v>
                </c:pt>
                <c:pt idx="1171">
                  <c:v>639.052847519186</c:v>
                </c:pt>
                <c:pt idx="1172">
                  <c:v>639.09038559064004</c:v>
                </c:pt>
                <c:pt idx="1173">
                  <c:v>639.14222387979203</c:v>
                </c:pt>
                <c:pt idx="1174">
                  <c:v>639.14043635257997</c:v>
                </c:pt>
                <c:pt idx="1175">
                  <c:v>639.18154947845903</c:v>
                </c:pt>
                <c:pt idx="1176">
                  <c:v>639.21372496827803</c:v>
                </c:pt>
                <c:pt idx="1177">
                  <c:v>639.27450089349099</c:v>
                </c:pt>
                <c:pt idx="1178">
                  <c:v>639.206574859429</c:v>
                </c:pt>
                <c:pt idx="1179">
                  <c:v>639.22802518597496</c:v>
                </c:pt>
                <c:pt idx="1180">
                  <c:v>639.29416369282399</c:v>
                </c:pt>
                <c:pt idx="1181">
                  <c:v>639.21193744106597</c:v>
                </c:pt>
                <c:pt idx="1182">
                  <c:v>639.26377573021796</c:v>
                </c:pt>
                <c:pt idx="1183">
                  <c:v>639.19584969615698</c:v>
                </c:pt>
                <c:pt idx="1184">
                  <c:v>639.20478733221705</c:v>
                </c:pt>
                <c:pt idx="1185">
                  <c:v>639.22445013155095</c:v>
                </c:pt>
                <c:pt idx="1186">
                  <c:v>639.25662562136904</c:v>
                </c:pt>
                <c:pt idx="1187">
                  <c:v>639.22623765876301</c:v>
                </c:pt>
                <c:pt idx="1188">
                  <c:v>639.22445013155095</c:v>
                </c:pt>
                <c:pt idx="1189">
                  <c:v>639.29416369282399</c:v>
                </c:pt>
                <c:pt idx="1190">
                  <c:v>639.24768798530897</c:v>
                </c:pt>
                <c:pt idx="1191">
                  <c:v>639.23517529482297</c:v>
                </c:pt>
                <c:pt idx="1192">
                  <c:v>639.183337005672</c:v>
                </c:pt>
                <c:pt idx="1193">
                  <c:v>639.21551249548997</c:v>
                </c:pt>
                <c:pt idx="1194">
                  <c:v>639.20478733221705</c:v>
                </c:pt>
                <c:pt idx="1195">
                  <c:v>639.24053787646005</c:v>
                </c:pt>
                <c:pt idx="1196">
                  <c:v>639.20299980500499</c:v>
                </c:pt>
                <c:pt idx="1197">
                  <c:v>639.19048711452001</c:v>
                </c:pt>
                <c:pt idx="1198">
                  <c:v>639.11541097161</c:v>
                </c:pt>
                <c:pt idx="1199">
                  <c:v>639.18512453288395</c:v>
                </c:pt>
                <c:pt idx="1200">
                  <c:v>639.22623765876301</c:v>
                </c:pt>
                <c:pt idx="1201">
                  <c:v>639.27450089349099</c:v>
                </c:pt>
                <c:pt idx="1202">
                  <c:v>639.26556325743002</c:v>
                </c:pt>
                <c:pt idx="1203">
                  <c:v>639.27986347512694</c:v>
                </c:pt>
                <c:pt idx="1204">
                  <c:v>639.24768798530897</c:v>
                </c:pt>
                <c:pt idx="1205">
                  <c:v>639.31918907379395</c:v>
                </c:pt>
                <c:pt idx="1206">
                  <c:v>639.37460241737006</c:v>
                </c:pt>
                <c:pt idx="1207">
                  <c:v>639.34421445476403</c:v>
                </c:pt>
                <c:pt idx="1208">
                  <c:v>639.37102736294605</c:v>
                </c:pt>
                <c:pt idx="1209">
                  <c:v>639.41571554324901</c:v>
                </c:pt>
                <c:pt idx="1210">
                  <c:v>639.50151684943205</c:v>
                </c:pt>
                <c:pt idx="1211">
                  <c:v>639.51224201270497</c:v>
                </c:pt>
                <c:pt idx="1212">
                  <c:v>639.61591859100804</c:v>
                </c:pt>
                <c:pt idx="1213">
                  <c:v>639.58731815561396</c:v>
                </c:pt>
                <c:pt idx="1214">
                  <c:v>639.57301793791703</c:v>
                </c:pt>
                <c:pt idx="1215">
                  <c:v>639.69278226112999</c:v>
                </c:pt>
                <c:pt idx="1216">
                  <c:v>639.62485622706902</c:v>
                </c:pt>
                <c:pt idx="1217">
                  <c:v>639.64988160803898</c:v>
                </c:pt>
                <c:pt idx="1218">
                  <c:v>639.70171989719097</c:v>
                </c:pt>
                <c:pt idx="1219">
                  <c:v>639.65345666246299</c:v>
                </c:pt>
                <c:pt idx="1220">
                  <c:v>639.67133193458506</c:v>
                </c:pt>
                <c:pt idx="1221">
                  <c:v>639.74819560470701</c:v>
                </c:pt>
                <c:pt idx="1222">
                  <c:v>639.74462055028198</c:v>
                </c:pt>
                <c:pt idx="1223">
                  <c:v>639.82148422040405</c:v>
                </c:pt>
                <c:pt idx="1224">
                  <c:v>639.86438487349506</c:v>
                </c:pt>
                <c:pt idx="1225">
                  <c:v>639.87153498234397</c:v>
                </c:pt>
                <c:pt idx="1226">
                  <c:v>639.90907305379903</c:v>
                </c:pt>
                <c:pt idx="1227">
                  <c:v>639.88226014561701</c:v>
                </c:pt>
                <c:pt idx="1228">
                  <c:v>639.95912381573896</c:v>
                </c:pt>
                <c:pt idx="1229">
                  <c:v>639.95376123410199</c:v>
                </c:pt>
                <c:pt idx="1230">
                  <c:v>639.94661112525398</c:v>
                </c:pt>
                <c:pt idx="1231">
                  <c:v>639.99487435998105</c:v>
                </c:pt>
                <c:pt idx="1232">
                  <c:v>639.95018617967798</c:v>
                </c:pt>
                <c:pt idx="1233">
                  <c:v>639.973424033436</c:v>
                </c:pt>
                <c:pt idx="1234">
                  <c:v>640.028837377012</c:v>
                </c:pt>
                <c:pt idx="1235">
                  <c:v>639.95197370689004</c:v>
                </c:pt>
                <c:pt idx="1236">
                  <c:v>639.99844941440597</c:v>
                </c:pt>
                <c:pt idx="1237">
                  <c:v>640.04492512192098</c:v>
                </c:pt>
                <c:pt idx="1238">
                  <c:v>639.95554876131405</c:v>
                </c:pt>
                <c:pt idx="1239">
                  <c:v>639.996661887193</c:v>
                </c:pt>
                <c:pt idx="1240">
                  <c:v>639.99844941440597</c:v>
                </c:pt>
                <c:pt idx="1241">
                  <c:v>639.91801068985899</c:v>
                </c:pt>
                <c:pt idx="1242">
                  <c:v>639.95554876131405</c:v>
                </c:pt>
                <c:pt idx="1243">
                  <c:v>639.96984897901098</c:v>
                </c:pt>
                <c:pt idx="1244">
                  <c:v>639.88404767282896</c:v>
                </c:pt>
                <c:pt idx="1245">
                  <c:v>639.96269887016297</c:v>
                </c:pt>
                <c:pt idx="1246">
                  <c:v>640.01632468652701</c:v>
                </c:pt>
                <c:pt idx="1247">
                  <c:v>639.95733628852599</c:v>
                </c:pt>
                <c:pt idx="1248">
                  <c:v>639.96091134295102</c:v>
                </c:pt>
                <c:pt idx="1249">
                  <c:v>640.01632468652701</c:v>
                </c:pt>
                <c:pt idx="1250">
                  <c:v>640.05743781240596</c:v>
                </c:pt>
                <c:pt idx="1251">
                  <c:v>640.00381199604203</c:v>
                </c:pt>
                <c:pt idx="1252">
                  <c:v>640.01274963210301</c:v>
                </c:pt>
                <c:pt idx="1253">
                  <c:v>640.103913519922</c:v>
                </c:pt>
                <c:pt idx="1254">
                  <c:v>640.01453715931495</c:v>
                </c:pt>
                <c:pt idx="1255">
                  <c:v>639.99844941440597</c:v>
                </c:pt>
                <c:pt idx="1256">
                  <c:v>639.97878661507195</c:v>
                </c:pt>
                <c:pt idx="1257">
                  <c:v>639.98236166949596</c:v>
                </c:pt>
                <c:pt idx="1258">
                  <c:v>640.08425072058799</c:v>
                </c:pt>
                <c:pt idx="1259">
                  <c:v>640.01632468652701</c:v>
                </c:pt>
                <c:pt idx="1260">
                  <c:v>640.01453715931495</c:v>
                </c:pt>
                <c:pt idx="1261">
                  <c:v>640.03598748586001</c:v>
                </c:pt>
                <c:pt idx="1262">
                  <c:v>640.127151373679</c:v>
                </c:pt>
                <c:pt idx="1263">
                  <c:v>640.05386275798196</c:v>
                </c:pt>
                <c:pt idx="1264">
                  <c:v>640.09676341107297</c:v>
                </c:pt>
                <c:pt idx="1265">
                  <c:v>640.07352555731495</c:v>
                </c:pt>
                <c:pt idx="1266">
                  <c:v>640.12893890089094</c:v>
                </c:pt>
                <c:pt idx="1267">
                  <c:v>640.15038922743702</c:v>
                </c:pt>
                <c:pt idx="1268">
                  <c:v>640.21474020707399</c:v>
                </c:pt>
                <c:pt idx="1269">
                  <c:v>640.17005202677103</c:v>
                </c:pt>
                <c:pt idx="1270">
                  <c:v>640.27194107786204</c:v>
                </c:pt>
                <c:pt idx="1271">
                  <c:v>640.31841678537796</c:v>
                </c:pt>
                <c:pt idx="1272">
                  <c:v>640.30947914931699</c:v>
                </c:pt>
                <c:pt idx="1273">
                  <c:v>640.38634281943905</c:v>
                </c:pt>
                <c:pt idx="1274">
                  <c:v>640.46678154398501</c:v>
                </c:pt>
                <c:pt idx="1275">
                  <c:v>640.45069379907602</c:v>
                </c:pt>
                <c:pt idx="1276">
                  <c:v>640.42566841810606</c:v>
                </c:pt>
                <c:pt idx="1277">
                  <c:v>640.49359445216703</c:v>
                </c:pt>
                <c:pt idx="1278">
                  <c:v>640.44533121743996</c:v>
                </c:pt>
                <c:pt idx="1279">
                  <c:v>640.50431961543995</c:v>
                </c:pt>
                <c:pt idx="1280">
                  <c:v>640.58654586719797</c:v>
                </c:pt>
                <c:pt idx="1281">
                  <c:v>640.52576994198603</c:v>
                </c:pt>
                <c:pt idx="1282">
                  <c:v>640.60799619374404</c:v>
                </c:pt>
                <c:pt idx="1283">
                  <c:v>640.58297081277397</c:v>
                </c:pt>
                <c:pt idx="1284">
                  <c:v>640.62408393865303</c:v>
                </c:pt>
                <c:pt idx="1285">
                  <c:v>640.60799619374404</c:v>
                </c:pt>
                <c:pt idx="1286">
                  <c:v>640.62408393865303</c:v>
                </c:pt>
                <c:pt idx="1287">
                  <c:v>640.57045812228898</c:v>
                </c:pt>
                <c:pt idx="1288">
                  <c:v>640.60799619374404</c:v>
                </c:pt>
                <c:pt idx="1289">
                  <c:v>640.61157124816805</c:v>
                </c:pt>
                <c:pt idx="1290">
                  <c:v>640.56330801343995</c:v>
                </c:pt>
                <c:pt idx="1291">
                  <c:v>640.56688306786498</c:v>
                </c:pt>
                <c:pt idx="1292">
                  <c:v>640.60263361210696</c:v>
                </c:pt>
                <c:pt idx="1293">
                  <c:v>640.62765899307703</c:v>
                </c:pt>
                <c:pt idx="1294">
                  <c:v>640.62050888422903</c:v>
                </c:pt>
                <c:pt idx="1295">
                  <c:v>640.64374673798602</c:v>
                </c:pt>
                <c:pt idx="1296">
                  <c:v>640.65804695568397</c:v>
                </c:pt>
                <c:pt idx="1297">
                  <c:v>640.65089684683505</c:v>
                </c:pt>
                <c:pt idx="1298">
                  <c:v>640.68664739107805</c:v>
                </c:pt>
                <c:pt idx="1299">
                  <c:v>640.80462418707896</c:v>
                </c:pt>
                <c:pt idx="1300">
                  <c:v>640.73848568023004</c:v>
                </c:pt>
                <c:pt idx="1301">
                  <c:v>640.76172353398704</c:v>
                </c:pt>
                <c:pt idx="1302">
                  <c:v>640.77781127889705</c:v>
                </c:pt>
                <c:pt idx="1303">
                  <c:v>640.74563578907805</c:v>
                </c:pt>
                <c:pt idx="1304">
                  <c:v>640.77959880610899</c:v>
                </c:pt>
                <c:pt idx="1305">
                  <c:v>640.77959880610899</c:v>
                </c:pt>
                <c:pt idx="1306">
                  <c:v>640.80641171429102</c:v>
                </c:pt>
                <c:pt idx="1307">
                  <c:v>640.80283665986701</c:v>
                </c:pt>
                <c:pt idx="1308">
                  <c:v>640.87970032998896</c:v>
                </c:pt>
                <c:pt idx="1309">
                  <c:v>640.77066117004802</c:v>
                </c:pt>
                <c:pt idx="1310">
                  <c:v>640.80998676871502</c:v>
                </c:pt>
                <c:pt idx="1311">
                  <c:v>640.75636095235097</c:v>
                </c:pt>
                <c:pt idx="1312">
                  <c:v>640.74742331629</c:v>
                </c:pt>
                <c:pt idx="1313">
                  <c:v>640.77244869725996</c:v>
                </c:pt>
                <c:pt idx="1314">
                  <c:v>640.71524782647202</c:v>
                </c:pt>
                <c:pt idx="1315">
                  <c:v>640.75099837071502</c:v>
                </c:pt>
                <c:pt idx="1316">
                  <c:v>640.786748914957</c:v>
                </c:pt>
                <c:pt idx="1317">
                  <c:v>640.83858720410899</c:v>
                </c:pt>
                <c:pt idx="1318">
                  <c:v>640.80998676871502</c:v>
                </c:pt>
                <c:pt idx="1319">
                  <c:v>640.85467494901798</c:v>
                </c:pt>
                <c:pt idx="1320">
                  <c:v>640.877912802776</c:v>
                </c:pt>
                <c:pt idx="1321">
                  <c:v>640.88685043883697</c:v>
                </c:pt>
                <c:pt idx="1322">
                  <c:v>640.91902592865495</c:v>
                </c:pt>
                <c:pt idx="1323">
                  <c:v>640.93511367356496</c:v>
                </c:pt>
                <c:pt idx="1324">
                  <c:v>640.94226378241297</c:v>
                </c:pt>
                <c:pt idx="1325">
                  <c:v>640.91008829259499</c:v>
                </c:pt>
                <c:pt idx="1326">
                  <c:v>640.99410207156495</c:v>
                </c:pt>
                <c:pt idx="1327">
                  <c:v>640.97265174502002</c:v>
                </c:pt>
                <c:pt idx="1328">
                  <c:v>641.08169090496006</c:v>
                </c:pt>
                <c:pt idx="1329">
                  <c:v>641.07454079611102</c:v>
                </c:pt>
                <c:pt idx="1330">
                  <c:v>641.11386639477803</c:v>
                </c:pt>
                <c:pt idx="1331">
                  <c:v>641.09241606823298</c:v>
                </c:pt>
                <c:pt idx="1332">
                  <c:v>641.12995413968702</c:v>
                </c:pt>
                <c:pt idx="1333">
                  <c:v>641.15319199344503</c:v>
                </c:pt>
                <c:pt idx="1334">
                  <c:v>641.18894253768804</c:v>
                </c:pt>
                <c:pt idx="1335">
                  <c:v>641.20324275538496</c:v>
                </c:pt>
                <c:pt idx="1336">
                  <c:v>641.14782941180897</c:v>
                </c:pt>
                <c:pt idx="1337">
                  <c:v>641.19073006489998</c:v>
                </c:pt>
                <c:pt idx="1338">
                  <c:v>641.23899329962796</c:v>
                </c:pt>
                <c:pt idx="1339">
                  <c:v>641.276531371082</c:v>
                </c:pt>
                <c:pt idx="1340">
                  <c:v>641.28010642550703</c:v>
                </c:pt>
                <c:pt idx="1341">
                  <c:v>641.33373224187096</c:v>
                </c:pt>
                <c:pt idx="1342">
                  <c:v>641.36412020447699</c:v>
                </c:pt>
                <c:pt idx="1343">
                  <c:v>641.34624493235594</c:v>
                </c:pt>
                <c:pt idx="1344">
                  <c:v>641.407020857568</c:v>
                </c:pt>
                <c:pt idx="1345">
                  <c:v>641.41238343920497</c:v>
                </c:pt>
                <c:pt idx="1346">
                  <c:v>641.46779678278097</c:v>
                </c:pt>
                <c:pt idx="1347">
                  <c:v>641.36054515005299</c:v>
                </c:pt>
                <c:pt idx="1348">
                  <c:v>641.49103463653898</c:v>
                </c:pt>
                <c:pt idx="1349">
                  <c:v>641.44098387459906</c:v>
                </c:pt>
                <c:pt idx="1350">
                  <c:v>641.47315936441703</c:v>
                </c:pt>
                <c:pt idx="1351">
                  <c:v>641.407020857568</c:v>
                </c:pt>
                <c:pt idx="1352">
                  <c:v>641.569685833873</c:v>
                </c:pt>
                <c:pt idx="1353">
                  <c:v>641.49639721817505</c:v>
                </c:pt>
                <c:pt idx="1354">
                  <c:v>641.50533485423603</c:v>
                </c:pt>
                <c:pt idx="1355">
                  <c:v>641.45170903787198</c:v>
                </c:pt>
                <c:pt idx="1356">
                  <c:v>641.47315936441703</c:v>
                </c:pt>
                <c:pt idx="1357">
                  <c:v>641.41774602084104</c:v>
                </c:pt>
                <c:pt idx="1358">
                  <c:v>641.45885914671999</c:v>
                </c:pt>
                <c:pt idx="1359">
                  <c:v>641.442771401811</c:v>
                </c:pt>
                <c:pt idx="1360">
                  <c:v>641.41238343920497</c:v>
                </c:pt>
                <c:pt idx="1361">
                  <c:v>641.50533485423603</c:v>
                </c:pt>
                <c:pt idx="1362">
                  <c:v>641.41238343920497</c:v>
                </c:pt>
                <c:pt idx="1363">
                  <c:v>641.50712238144797</c:v>
                </c:pt>
                <c:pt idx="1364">
                  <c:v>641.48209700047801</c:v>
                </c:pt>
                <c:pt idx="1365">
                  <c:v>641.53393528962999</c:v>
                </c:pt>
                <c:pt idx="1366">
                  <c:v>641.47494689163</c:v>
                </c:pt>
                <c:pt idx="1367">
                  <c:v>641.55717314338801</c:v>
                </c:pt>
                <c:pt idx="1368">
                  <c:v>641.52142259914501</c:v>
                </c:pt>
                <c:pt idx="1369">
                  <c:v>641.52857270799404</c:v>
                </c:pt>
                <c:pt idx="1370">
                  <c:v>641.52321012635696</c:v>
                </c:pt>
                <c:pt idx="1371">
                  <c:v>641.49460969096299</c:v>
                </c:pt>
                <c:pt idx="1372">
                  <c:v>641.50890990866003</c:v>
                </c:pt>
                <c:pt idx="1373">
                  <c:v>641.53036023520599</c:v>
                </c:pt>
                <c:pt idx="1374">
                  <c:v>641.50175979981202</c:v>
                </c:pt>
                <c:pt idx="1375">
                  <c:v>641.49282216375104</c:v>
                </c:pt>
                <c:pt idx="1376">
                  <c:v>641.514272490297</c:v>
                </c:pt>
                <c:pt idx="1377">
                  <c:v>641.50712238144797</c:v>
                </c:pt>
                <c:pt idx="1378">
                  <c:v>641.55359808896401</c:v>
                </c:pt>
                <c:pt idx="1379">
                  <c:v>641.60364885090303</c:v>
                </c:pt>
                <c:pt idx="1380">
                  <c:v>641.52678518078199</c:v>
                </c:pt>
                <c:pt idx="1381">
                  <c:v>641.60186132369097</c:v>
                </c:pt>
                <c:pt idx="1382">
                  <c:v>641.62331165023704</c:v>
                </c:pt>
                <c:pt idx="1383">
                  <c:v>641.67336241217697</c:v>
                </c:pt>
                <c:pt idx="1384">
                  <c:v>641.707325429207</c:v>
                </c:pt>
                <c:pt idx="1385">
                  <c:v>641.82172717078402</c:v>
                </c:pt>
                <c:pt idx="1386">
                  <c:v>641.81815211636001</c:v>
                </c:pt>
                <c:pt idx="1387">
                  <c:v>641.86462782387503</c:v>
                </c:pt>
                <c:pt idx="1388">
                  <c:v>641.96115429332997</c:v>
                </c:pt>
                <c:pt idx="1389">
                  <c:v>641.96115429333099</c:v>
                </c:pt>
                <c:pt idx="1390">
                  <c:v>641.97724203823998</c:v>
                </c:pt>
                <c:pt idx="1391">
                  <c:v>641.96115429333099</c:v>
                </c:pt>
                <c:pt idx="1392">
                  <c:v>641.968304402179</c:v>
                </c:pt>
                <c:pt idx="1393">
                  <c:v>641.97902956545204</c:v>
                </c:pt>
                <c:pt idx="1394">
                  <c:v>642.02014269133099</c:v>
                </c:pt>
                <c:pt idx="1395">
                  <c:v>641.99154225593702</c:v>
                </c:pt>
                <c:pt idx="1396">
                  <c:v>642.03444290902803</c:v>
                </c:pt>
                <c:pt idx="1397">
                  <c:v>642.05231818114896</c:v>
                </c:pt>
                <c:pt idx="1398">
                  <c:v>642.11130657914998</c:v>
                </c:pt>
                <c:pt idx="1399">
                  <c:v>642.13275690569503</c:v>
                </c:pt>
                <c:pt idx="1400">
                  <c:v>642.11130657914998</c:v>
                </c:pt>
                <c:pt idx="1401">
                  <c:v>642.14884465060504</c:v>
                </c:pt>
                <c:pt idx="1402">
                  <c:v>642.17208250436204</c:v>
                </c:pt>
                <c:pt idx="1403">
                  <c:v>642.16314486830197</c:v>
                </c:pt>
                <c:pt idx="1404">
                  <c:v>642.12024421521096</c:v>
                </c:pt>
                <c:pt idx="1405">
                  <c:v>642.14348206896796</c:v>
                </c:pt>
                <c:pt idx="1406">
                  <c:v>642.18280766763496</c:v>
                </c:pt>
                <c:pt idx="1407">
                  <c:v>642.197107885332</c:v>
                </c:pt>
                <c:pt idx="1408">
                  <c:v>642.24000853842404</c:v>
                </c:pt>
                <c:pt idx="1409">
                  <c:v>642.24894617448399</c:v>
                </c:pt>
                <c:pt idx="1410">
                  <c:v>642.29005930036305</c:v>
                </c:pt>
                <c:pt idx="1411">
                  <c:v>642.30614704527295</c:v>
                </c:pt>
                <c:pt idx="1412">
                  <c:v>642.24894617448399</c:v>
                </c:pt>
                <c:pt idx="1413">
                  <c:v>642.18280766763496</c:v>
                </c:pt>
                <c:pt idx="1414">
                  <c:v>642.22749584793905</c:v>
                </c:pt>
                <c:pt idx="1415">
                  <c:v>642.27039650102995</c:v>
                </c:pt>
                <c:pt idx="1416">
                  <c:v>642.27039650102995</c:v>
                </c:pt>
                <c:pt idx="1417">
                  <c:v>642.31150962690901</c:v>
                </c:pt>
                <c:pt idx="1418">
                  <c:v>642.34011006230298</c:v>
                </c:pt>
                <c:pt idx="1419">
                  <c:v>642.30078446363598</c:v>
                </c:pt>
                <c:pt idx="1420">
                  <c:v>642.30257199084804</c:v>
                </c:pt>
                <c:pt idx="1421">
                  <c:v>642.31508468133302</c:v>
                </c:pt>
                <c:pt idx="1422">
                  <c:v>642.37228555212198</c:v>
                </c:pt>
                <c:pt idx="1423">
                  <c:v>642.31329715412096</c:v>
                </c:pt>
                <c:pt idx="1424">
                  <c:v>642.32580984460606</c:v>
                </c:pt>
                <c:pt idx="1425">
                  <c:v>642.327597371818</c:v>
                </c:pt>
                <c:pt idx="1426">
                  <c:v>642.32223479018205</c:v>
                </c:pt>
                <c:pt idx="1427">
                  <c:v>642.30614704527295</c:v>
                </c:pt>
                <c:pt idx="1428">
                  <c:v>642.27218402824201</c:v>
                </c:pt>
                <c:pt idx="1429">
                  <c:v>642.327597371818</c:v>
                </c:pt>
                <c:pt idx="1430">
                  <c:v>642.26145886496897</c:v>
                </c:pt>
                <c:pt idx="1431">
                  <c:v>642.35619780721197</c:v>
                </c:pt>
                <c:pt idx="1432">
                  <c:v>642.37586060654598</c:v>
                </c:pt>
                <c:pt idx="1433">
                  <c:v>642.399098460304</c:v>
                </c:pt>
                <c:pt idx="1434">
                  <c:v>642.399098460304</c:v>
                </c:pt>
                <c:pt idx="1435">
                  <c:v>642.40982362357704</c:v>
                </c:pt>
                <c:pt idx="1436">
                  <c:v>642.46344943994097</c:v>
                </c:pt>
                <c:pt idx="1437">
                  <c:v>642.42591136848603</c:v>
                </c:pt>
                <c:pt idx="1438">
                  <c:v>642.50456256582004</c:v>
                </c:pt>
                <c:pt idx="1439">
                  <c:v>642.51707525630502</c:v>
                </c:pt>
                <c:pt idx="1440">
                  <c:v>642.50635009303198</c:v>
                </c:pt>
                <c:pt idx="1441">
                  <c:v>642.52780041957806</c:v>
                </c:pt>
                <c:pt idx="1442">
                  <c:v>642.43842405897101</c:v>
                </c:pt>
                <c:pt idx="1443">
                  <c:v>642.44021158618295</c:v>
                </c:pt>
                <c:pt idx="1444">
                  <c:v>642.47238707600104</c:v>
                </c:pt>
                <c:pt idx="1445">
                  <c:v>642.52243783794097</c:v>
                </c:pt>
                <c:pt idx="1446">
                  <c:v>642.49919998418295</c:v>
                </c:pt>
                <c:pt idx="1447">
                  <c:v>642.54746321891105</c:v>
                </c:pt>
                <c:pt idx="1448">
                  <c:v>642.57963870872902</c:v>
                </c:pt>
                <c:pt idx="1449">
                  <c:v>642.61002667133596</c:v>
                </c:pt>
                <c:pt idx="1450">
                  <c:v>642.660077433276</c:v>
                </c:pt>
                <c:pt idx="1451">
                  <c:v>642.63683957951798</c:v>
                </c:pt>
                <c:pt idx="1452">
                  <c:v>642.74051615782196</c:v>
                </c:pt>
                <c:pt idx="1453">
                  <c:v>642.69582797751798</c:v>
                </c:pt>
                <c:pt idx="1454">
                  <c:v>642.75124132109499</c:v>
                </c:pt>
                <c:pt idx="1455">
                  <c:v>642.81737982794402</c:v>
                </c:pt>
                <c:pt idx="1456">
                  <c:v>642.86743058988304</c:v>
                </c:pt>
                <c:pt idx="1457">
                  <c:v>642.86385553545904</c:v>
                </c:pt>
                <c:pt idx="1458">
                  <c:v>642.92105640624698</c:v>
                </c:pt>
                <c:pt idx="1459">
                  <c:v>642.86743058988304</c:v>
                </c:pt>
                <c:pt idx="1460">
                  <c:v>642.86206800824698</c:v>
                </c:pt>
                <c:pt idx="1461">
                  <c:v>642.97646974982399</c:v>
                </c:pt>
                <c:pt idx="1462">
                  <c:v>642.92284393345903</c:v>
                </c:pt>
                <c:pt idx="1463">
                  <c:v>642.91748135182297</c:v>
                </c:pt>
                <c:pt idx="1464">
                  <c:v>642.93178156952001</c:v>
                </c:pt>
                <c:pt idx="1465">
                  <c:v>642.91748135182297</c:v>
                </c:pt>
                <c:pt idx="1466">
                  <c:v>642.93714415115699</c:v>
                </c:pt>
                <c:pt idx="1467">
                  <c:v>642.99255749473298</c:v>
                </c:pt>
                <c:pt idx="1468">
                  <c:v>642.95144436885403</c:v>
                </c:pt>
                <c:pt idx="1469">
                  <c:v>642.92999404230795</c:v>
                </c:pt>
                <c:pt idx="1470">
                  <c:v>642.99076996752103</c:v>
                </c:pt>
                <c:pt idx="1471">
                  <c:v>642.94071920558099</c:v>
                </c:pt>
                <c:pt idx="1472">
                  <c:v>642.94429426000499</c:v>
                </c:pt>
                <c:pt idx="1473">
                  <c:v>642.99970760358099</c:v>
                </c:pt>
                <c:pt idx="1474">
                  <c:v>642.90139360691398</c:v>
                </c:pt>
                <c:pt idx="1475">
                  <c:v>642.89066844364095</c:v>
                </c:pt>
                <c:pt idx="1476">
                  <c:v>642.96395705933901</c:v>
                </c:pt>
                <c:pt idx="1477">
                  <c:v>642.96574458655095</c:v>
                </c:pt>
                <c:pt idx="1478">
                  <c:v>642.97646974982399</c:v>
                </c:pt>
                <c:pt idx="1479">
                  <c:v>643.03724567503605</c:v>
                </c:pt>
                <c:pt idx="1480">
                  <c:v>643.06763363764196</c:v>
                </c:pt>
                <c:pt idx="1481">
                  <c:v>643.03188309339998</c:v>
                </c:pt>
                <c:pt idx="1482">
                  <c:v>643.03545814782399</c:v>
                </c:pt>
                <c:pt idx="1483">
                  <c:v>643.01758287570306</c:v>
                </c:pt>
                <c:pt idx="1484">
                  <c:v>642.99970760358099</c:v>
                </c:pt>
                <c:pt idx="1485">
                  <c:v>643.04439578388497</c:v>
                </c:pt>
                <c:pt idx="1486">
                  <c:v>643.07299621927905</c:v>
                </c:pt>
                <c:pt idx="1487">
                  <c:v>642.98898244030897</c:v>
                </c:pt>
                <c:pt idx="1488">
                  <c:v>643.06763363764196</c:v>
                </c:pt>
                <c:pt idx="1489">
                  <c:v>643.10695923630897</c:v>
                </c:pt>
                <c:pt idx="1490">
                  <c:v>643.04082072946005</c:v>
                </c:pt>
                <c:pt idx="1491">
                  <c:v>642.99792007636904</c:v>
                </c:pt>
                <c:pt idx="1492">
                  <c:v>643.04618331109702</c:v>
                </c:pt>
                <c:pt idx="1493">
                  <c:v>643.09980912746096</c:v>
                </c:pt>
                <c:pt idx="1494">
                  <c:v>643.09087149139998</c:v>
                </c:pt>
                <c:pt idx="1495">
                  <c:v>643.10695923630897</c:v>
                </c:pt>
                <c:pt idx="1496">
                  <c:v>643.078358800915</c:v>
                </c:pt>
                <c:pt idx="1497">
                  <c:v>643.08550890976403</c:v>
                </c:pt>
                <c:pt idx="1498">
                  <c:v>643.20348570576505</c:v>
                </c:pt>
                <c:pt idx="1499">
                  <c:v>643.208848287401</c:v>
                </c:pt>
                <c:pt idx="1500">
                  <c:v>643.244598831644</c:v>
                </c:pt>
                <c:pt idx="1501">
                  <c:v>643.32325002897801</c:v>
                </c:pt>
                <c:pt idx="1502">
                  <c:v>643.31073733849303</c:v>
                </c:pt>
                <c:pt idx="1503">
                  <c:v>643.36257562764501</c:v>
                </c:pt>
                <c:pt idx="1504">
                  <c:v>643.36615068206902</c:v>
                </c:pt>
                <c:pt idx="1505">
                  <c:v>643.44837693382703</c:v>
                </c:pt>
                <c:pt idx="1506">
                  <c:v>643.42513908007004</c:v>
                </c:pt>
                <c:pt idx="1507">
                  <c:v>643.44480187940303</c:v>
                </c:pt>
                <c:pt idx="1508">
                  <c:v>643.40726380794797</c:v>
                </c:pt>
                <c:pt idx="1509">
                  <c:v>643.46088962431202</c:v>
                </c:pt>
                <c:pt idx="1510">
                  <c:v>643.48055242364603</c:v>
                </c:pt>
                <c:pt idx="1511">
                  <c:v>643.52702813116105</c:v>
                </c:pt>
                <c:pt idx="1512">
                  <c:v>643.56635372982805</c:v>
                </c:pt>
                <c:pt idx="1513">
                  <c:v>643.51630296788801</c:v>
                </c:pt>
                <c:pt idx="1514">
                  <c:v>643.52345307673704</c:v>
                </c:pt>
                <c:pt idx="1515">
                  <c:v>643.60210427407105</c:v>
                </c:pt>
                <c:pt idx="1516">
                  <c:v>643.56456620261599</c:v>
                </c:pt>
                <c:pt idx="1517">
                  <c:v>643.55026598491895</c:v>
                </c:pt>
                <c:pt idx="1518">
                  <c:v>643.55920362098004</c:v>
                </c:pt>
                <c:pt idx="1519">
                  <c:v>643.55562856655604</c:v>
                </c:pt>
                <c:pt idx="1520">
                  <c:v>643.52702813116105</c:v>
                </c:pt>
                <c:pt idx="1521">
                  <c:v>643.60210427407105</c:v>
                </c:pt>
                <c:pt idx="1522">
                  <c:v>643.60031674685899</c:v>
                </c:pt>
                <c:pt idx="1523">
                  <c:v>643.64857998158698</c:v>
                </c:pt>
                <c:pt idx="1524">
                  <c:v>643.67360536255603</c:v>
                </c:pt>
                <c:pt idx="1525">
                  <c:v>643.67718041698095</c:v>
                </c:pt>
                <c:pt idx="1526">
                  <c:v>643.72901870613202</c:v>
                </c:pt>
                <c:pt idx="1527">
                  <c:v>643.80409484904203</c:v>
                </c:pt>
                <c:pt idx="1528">
                  <c:v>643.75583161431496</c:v>
                </c:pt>
                <c:pt idx="1529">
                  <c:v>643.77549441364795</c:v>
                </c:pt>
                <c:pt idx="1530">
                  <c:v>643.80766990346694</c:v>
                </c:pt>
                <c:pt idx="1531">
                  <c:v>643.80766990346694</c:v>
                </c:pt>
                <c:pt idx="1532">
                  <c:v>643.71829354286001</c:v>
                </c:pt>
                <c:pt idx="1533">
                  <c:v>643.74153139661803</c:v>
                </c:pt>
                <c:pt idx="1534">
                  <c:v>643.74689397825398</c:v>
                </c:pt>
                <c:pt idx="1535">
                  <c:v>643.72365612449596</c:v>
                </c:pt>
                <c:pt idx="1536">
                  <c:v>643.75046903267798</c:v>
                </c:pt>
                <c:pt idx="1537">
                  <c:v>643.81660753952701</c:v>
                </c:pt>
                <c:pt idx="1538">
                  <c:v>643.82375764837604</c:v>
                </c:pt>
                <c:pt idx="1539">
                  <c:v>643.72544365170802</c:v>
                </c:pt>
                <c:pt idx="1540">
                  <c:v>643.78264452249698</c:v>
                </c:pt>
                <c:pt idx="1541">
                  <c:v>643.73974386940597</c:v>
                </c:pt>
                <c:pt idx="1542">
                  <c:v>643.78443204970904</c:v>
                </c:pt>
                <c:pt idx="1543">
                  <c:v>643.69326816189005</c:v>
                </c:pt>
                <c:pt idx="1544">
                  <c:v>643.67003030813203</c:v>
                </c:pt>
                <c:pt idx="1545">
                  <c:v>643.77191935922394</c:v>
                </c:pt>
                <c:pt idx="1546">
                  <c:v>643.74868150546604</c:v>
                </c:pt>
                <c:pt idx="1547">
                  <c:v>643.70756837958697</c:v>
                </c:pt>
                <c:pt idx="1548">
                  <c:v>643.74510645104203</c:v>
                </c:pt>
                <c:pt idx="1549">
                  <c:v>643.74331892382997</c:v>
                </c:pt>
                <c:pt idx="1550">
                  <c:v>643.76119419595102</c:v>
                </c:pt>
                <c:pt idx="1551">
                  <c:v>643.84342044770904</c:v>
                </c:pt>
                <c:pt idx="1552">
                  <c:v>643.78264452249698</c:v>
                </c:pt>
                <c:pt idx="1553">
                  <c:v>643.770131832012</c:v>
                </c:pt>
                <c:pt idx="1554">
                  <c:v>643.82912023001199</c:v>
                </c:pt>
                <c:pt idx="1555">
                  <c:v>643.83269528443702</c:v>
                </c:pt>
                <c:pt idx="1556">
                  <c:v>643.88810862801301</c:v>
                </c:pt>
                <c:pt idx="1557">
                  <c:v>643.96139724371005</c:v>
                </c:pt>
                <c:pt idx="1558">
                  <c:v>643.94709702601301</c:v>
                </c:pt>
                <c:pt idx="1559">
                  <c:v>644.05792371316602</c:v>
                </c:pt>
                <c:pt idx="1560">
                  <c:v>644.08652414855999</c:v>
                </c:pt>
                <c:pt idx="1561">
                  <c:v>644.14908760098501</c:v>
                </c:pt>
                <c:pt idx="1562">
                  <c:v>644.11512458395396</c:v>
                </c:pt>
                <c:pt idx="1563">
                  <c:v>644.13657491050003</c:v>
                </c:pt>
                <c:pt idx="1564">
                  <c:v>644.12227469280299</c:v>
                </c:pt>
                <c:pt idx="1565">
                  <c:v>644.16338781868205</c:v>
                </c:pt>
                <c:pt idx="1566">
                  <c:v>644.10618694789298</c:v>
                </c:pt>
                <c:pt idx="1567">
                  <c:v>644.14014996492403</c:v>
                </c:pt>
                <c:pt idx="1568">
                  <c:v>644.17590050916704</c:v>
                </c:pt>
                <c:pt idx="1569">
                  <c:v>644.188413199651</c:v>
                </c:pt>
                <c:pt idx="1570">
                  <c:v>644.24382654322801</c:v>
                </c:pt>
                <c:pt idx="1571">
                  <c:v>644.28136461468296</c:v>
                </c:pt>
                <c:pt idx="1572">
                  <c:v>644.334990431047</c:v>
                </c:pt>
                <c:pt idx="1573">
                  <c:v>644.29030225074303</c:v>
                </c:pt>
                <c:pt idx="1574">
                  <c:v>644.34214053989501</c:v>
                </c:pt>
                <c:pt idx="1575">
                  <c:v>644.358228284804</c:v>
                </c:pt>
                <c:pt idx="1576">
                  <c:v>644.37610355692595</c:v>
                </c:pt>
                <c:pt idx="1577">
                  <c:v>644.35286570316805</c:v>
                </c:pt>
                <c:pt idx="1578">
                  <c:v>644.38146613856202</c:v>
                </c:pt>
                <c:pt idx="1579">
                  <c:v>644.36180333922903</c:v>
                </c:pt>
                <c:pt idx="1580">
                  <c:v>644.38325366577396</c:v>
                </c:pt>
                <c:pt idx="1581">
                  <c:v>644.390403774623</c:v>
                </c:pt>
                <c:pt idx="1582">
                  <c:v>644.44224206377498</c:v>
                </c:pt>
                <c:pt idx="1583">
                  <c:v>644.43866700935098</c:v>
                </c:pt>
                <c:pt idx="1584">
                  <c:v>644.44939217262299</c:v>
                </c:pt>
                <c:pt idx="1585">
                  <c:v>644.49944293456304</c:v>
                </c:pt>
                <c:pt idx="1586">
                  <c:v>644.46905497195701</c:v>
                </c:pt>
                <c:pt idx="1587">
                  <c:v>644.46011733589603</c:v>
                </c:pt>
                <c:pt idx="1588">
                  <c:v>644.36180333922903</c:v>
                </c:pt>
                <c:pt idx="1589">
                  <c:v>644.46369239032003</c:v>
                </c:pt>
                <c:pt idx="1590">
                  <c:v>644.37967861134996</c:v>
                </c:pt>
                <c:pt idx="1591">
                  <c:v>644.36537839365303</c:v>
                </c:pt>
                <c:pt idx="1592">
                  <c:v>644.43866700935098</c:v>
                </c:pt>
                <c:pt idx="1593">
                  <c:v>644.42436679165303</c:v>
                </c:pt>
                <c:pt idx="1594">
                  <c:v>644.40291646510798</c:v>
                </c:pt>
                <c:pt idx="1595">
                  <c:v>644.48156766244199</c:v>
                </c:pt>
                <c:pt idx="1596">
                  <c:v>644.48156766244199</c:v>
                </c:pt>
                <c:pt idx="1597">
                  <c:v>644.49408035292697</c:v>
                </c:pt>
                <c:pt idx="1598">
                  <c:v>644.48335518965405</c:v>
                </c:pt>
                <c:pt idx="1599">
                  <c:v>644.44045453656304</c:v>
                </c:pt>
                <c:pt idx="1600">
                  <c:v>644.465479917533</c:v>
                </c:pt>
                <c:pt idx="1601">
                  <c:v>644.46190486310797</c:v>
                </c:pt>
                <c:pt idx="1602">
                  <c:v>644.43509195492595</c:v>
                </c:pt>
                <c:pt idx="1603">
                  <c:v>644.465479917533</c:v>
                </c:pt>
                <c:pt idx="1604">
                  <c:v>644.50123046177498</c:v>
                </c:pt>
                <c:pt idx="1605">
                  <c:v>644.45832980868397</c:v>
                </c:pt>
                <c:pt idx="1606">
                  <c:v>644.50480551620001</c:v>
                </c:pt>
                <c:pt idx="1607">
                  <c:v>644.58166918632105</c:v>
                </c:pt>
                <c:pt idx="1608">
                  <c:v>644.57094402304904</c:v>
                </c:pt>
                <c:pt idx="1609">
                  <c:v>644.51374315225996</c:v>
                </c:pt>
                <c:pt idx="1610">
                  <c:v>644.55306875092697</c:v>
                </c:pt>
                <c:pt idx="1611">
                  <c:v>644.56915649583595</c:v>
                </c:pt>
                <c:pt idx="1612">
                  <c:v>644.50480551620001</c:v>
                </c:pt>
                <c:pt idx="1613">
                  <c:v>644.54413111486701</c:v>
                </c:pt>
                <c:pt idx="1614">
                  <c:v>644.58166918632105</c:v>
                </c:pt>
                <c:pt idx="1615">
                  <c:v>644.67640812856496</c:v>
                </c:pt>
                <c:pt idx="1616">
                  <c:v>644.67819565577702</c:v>
                </c:pt>
                <c:pt idx="1617">
                  <c:v>644.69785845511001</c:v>
                </c:pt>
                <c:pt idx="1618">
                  <c:v>644.73718405377701</c:v>
                </c:pt>
                <c:pt idx="1619">
                  <c:v>644.74075910820204</c:v>
                </c:pt>
                <c:pt idx="1620">
                  <c:v>644.85337332256597</c:v>
                </c:pt>
                <c:pt idx="1621">
                  <c:v>644.84622321371796</c:v>
                </c:pt>
                <c:pt idx="1622">
                  <c:v>644.86588601305095</c:v>
                </c:pt>
                <c:pt idx="1623">
                  <c:v>644.88197375796005</c:v>
                </c:pt>
                <c:pt idx="1624">
                  <c:v>644.84264815929305</c:v>
                </c:pt>
                <c:pt idx="1625">
                  <c:v>644.88733633959703</c:v>
                </c:pt>
                <c:pt idx="1626">
                  <c:v>644.93381204711204</c:v>
                </c:pt>
                <c:pt idx="1627">
                  <c:v>644.94632473759702</c:v>
                </c:pt>
                <c:pt idx="1628">
                  <c:v>644.97671270020396</c:v>
                </c:pt>
                <c:pt idx="1629">
                  <c:v>644.98028775462797</c:v>
                </c:pt>
                <c:pt idx="1630">
                  <c:v>645.03033851656801</c:v>
                </c:pt>
                <c:pt idx="1631">
                  <c:v>645.06787658802205</c:v>
                </c:pt>
                <c:pt idx="1632">
                  <c:v>645.00531313559804</c:v>
                </c:pt>
                <c:pt idx="1633">
                  <c:v>644.96420000971898</c:v>
                </c:pt>
                <c:pt idx="1634">
                  <c:v>644.96062495529395</c:v>
                </c:pt>
                <c:pt idx="1635">
                  <c:v>644.94453721038496</c:v>
                </c:pt>
                <c:pt idx="1636">
                  <c:v>644.99458797232501</c:v>
                </c:pt>
                <c:pt idx="1637">
                  <c:v>645.00173808117302</c:v>
                </c:pt>
                <c:pt idx="1638">
                  <c:v>645.02318840771898</c:v>
                </c:pt>
                <c:pt idx="1639">
                  <c:v>644.99995055396096</c:v>
                </c:pt>
                <c:pt idx="1640">
                  <c:v>644.98743786347598</c:v>
                </c:pt>
                <c:pt idx="1641">
                  <c:v>645.03570109820396</c:v>
                </c:pt>
                <c:pt idx="1642">
                  <c:v>645.05715142474901</c:v>
                </c:pt>
                <c:pt idx="1643">
                  <c:v>645.11256476832602</c:v>
                </c:pt>
                <c:pt idx="1644">
                  <c:v>645.11613982275003</c:v>
                </c:pt>
                <c:pt idx="1645">
                  <c:v>645.10720218668905</c:v>
                </c:pt>
                <c:pt idx="1646">
                  <c:v>645.108989713901</c:v>
                </c:pt>
                <c:pt idx="1647">
                  <c:v>645.11971487717403</c:v>
                </c:pt>
                <c:pt idx="1648">
                  <c:v>645.10005207784104</c:v>
                </c:pt>
                <c:pt idx="1649">
                  <c:v>645.16082800305298</c:v>
                </c:pt>
                <c:pt idx="1650">
                  <c:v>645.09468949620396</c:v>
                </c:pt>
                <c:pt idx="1651">
                  <c:v>645.24662930923603</c:v>
                </c:pt>
                <c:pt idx="1652">
                  <c:v>645.15725294862898</c:v>
                </c:pt>
                <c:pt idx="1653">
                  <c:v>645.19300349287198</c:v>
                </c:pt>
                <c:pt idx="1654">
                  <c:v>645.19479102008404</c:v>
                </c:pt>
                <c:pt idx="1655">
                  <c:v>645.23232909153899</c:v>
                </c:pt>
                <c:pt idx="1656">
                  <c:v>645.24484178202397</c:v>
                </c:pt>
                <c:pt idx="1657">
                  <c:v>645.148315312568</c:v>
                </c:pt>
                <c:pt idx="1658">
                  <c:v>645.14116520371999</c:v>
                </c:pt>
                <c:pt idx="1659">
                  <c:v>645.15367789420498</c:v>
                </c:pt>
                <c:pt idx="1660">
                  <c:v>645.15904047584104</c:v>
                </c:pt>
                <c:pt idx="1661">
                  <c:v>645.16976563911396</c:v>
                </c:pt>
                <c:pt idx="1662">
                  <c:v>645.10720218668905</c:v>
                </c:pt>
                <c:pt idx="1663">
                  <c:v>645.19121596566004</c:v>
                </c:pt>
                <c:pt idx="1664">
                  <c:v>645.20194112893296</c:v>
                </c:pt>
                <c:pt idx="1665">
                  <c:v>645.23769167317505</c:v>
                </c:pt>
                <c:pt idx="1666">
                  <c:v>645.22517898268995</c:v>
                </c:pt>
                <c:pt idx="1667">
                  <c:v>645.20730371056902</c:v>
                </c:pt>
                <c:pt idx="1668">
                  <c:v>645.22517898268995</c:v>
                </c:pt>
                <c:pt idx="1669">
                  <c:v>645.28059232626697</c:v>
                </c:pt>
                <c:pt idx="1670">
                  <c:v>645.29310501675104</c:v>
                </c:pt>
                <c:pt idx="1671">
                  <c:v>645.30740523444899</c:v>
                </c:pt>
                <c:pt idx="1672">
                  <c:v>645.37711879572203</c:v>
                </c:pt>
                <c:pt idx="1673">
                  <c:v>645.39320654063101</c:v>
                </c:pt>
                <c:pt idx="1674">
                  <c:v>645.41644439438903</c:v>
                </c:pt>
                <c:pt idx="1675">
                  <c:v>645.45219493863101</c:v>
                </c:pt>
                <c:pt idx="1676">
                  <c:v>645.52190849990495</c:v>
                </c:pt>
                <c:pt idx="1677">
                  <c:v>645.55408398972304</c:v>
                </c:pt>
                <c:pt idx="1678">
                  <c:v>645.52727108154102</c:v>
                </c:pt>
                <c:pt idx="1679">
                  <c:v>645.52369602711701</c:v>
                </c:pt>
                <c:pt idx="1680">
                  <c:v>645.54693388087503</c:v>
                </c:pt>
                <c:pt idx="1681">
                  <c:v>645.52012097269301</c:v>
                </c:pt>
                <c:pt idx="1682">
                  <c:v>645.50939580941997</c:v>
                </c:pt>
                <c:pt idx="1683">
                  <c:v>645.58268442511701</c:v>
                </c:pt>
                <c:pt idx="1684">
                  <c:v>645.61485991493601</c:v>
                </c:pt>
                <c:pt idx="1685">
                  <c:v>645.63631024148106</c:v>
                </c:pt>
                <c:pt idx="1686">
                  <c:v>645.64703540475398</c:v>
                </c:pt>
                <c:pt idx="1687">
                  <c:v>645.70066122111803</c:v>
                </c:pt>
                <c:pt idx="1688">
                  <c:v>645.71496143881495</c:v>
                </c:pt>
                <c:pt idx="1689">
                  <c:v>645.75249951027001</c:v>
                </c:pt>
                <c:pt idx="1690">
                  <c:v>645.71138638439095</c:v>
                </c:pt>
                <c:pt idx="1691">
                  <c:v>645.75786209190699</c:v>
                </c:pt>
                <c:pt idx="1692">
                  <c:v>645.76858725518002</c:v>
                </c:pt>
                <c:pt idx="1693">
                  <c:v>645.81685048990698</c:v>
                </c:pt>
                <c:pt idx="1694">
                  <c:v>645.78646252730096</c:v>
                </c:pt>
                <c:pt idx="1695">
                  <c:v>645.82936318039197</c:v>
                </c:pt>
                <c:pt idx="1696">
                  <c:v>645.82757565318002</c:v>
                </c:pt>
                <c:pt idx="1697">
                  <c:v>645.78467500008901</c:v>
                </c:pt>
                <c:pt idx="1698">
                  <c:v>645.89371416002905</c:v>
                </c:pt>
                <c:pt idx="1699">
                  <c:v>645.85081350693804</c:v>
                </c:pt>
                <c:pt idx="1700">
                  <c:v>645.81863801711904</c:v>
                </c:pt>
                <c:pt idx="1701">
                  <c:v>645.92231459542302</c:v>
                </c:pt>
                <c:pt idx="1702">
                  <c:v>645.85975114299799</c:v>
                </c:pt>
                <c:pt idx="1703">
                  <c:v>645.81327543548298</c:v>
                </c:pt>
                <c:pt idx="1704">
                  <c:v>645.82757565318002</c:v>
                </c:pt>
                <c:pt idx="1705">
                  <c:v>645.83293823481597</c:v>
                </c:pt>
                <c:pt idx="1706">
                  <c:v>645.79003758172496</c:v>
                </c:pt>
                <c:pt idx="1707">
                  <c:v>645.73641176536103</c:v>
                </c:pt>
                <c:pt idx="1708">
                  <c:v>645.80970038105897</c:v>
                </c:pt>
                <c:pt idx="1709">
                  <c:v>645.81148790827103</c:v>
                </c:pt>
                <c:pt idx="1710">
                  <c:v>645.86332619742302</c:v>
                </c:pt>
                <c:pt idx="1711">
                  <c:v>645.84723845251301</c:v>
                </c:pt>
                <c:pt idx="1712">
                  <c:v>645.89550168724099</c:v>
                </c:pt>
                <c:pt idx="1713">
                  <c:v>645.86868877905897</c:v>
                </c:pt>
                <c:pt idx="1714">
                  <c:v>645.83293823481597</c:v>
                </c:pt>
                <c:pt idx="1715">
                  <c:v>645.93303975869605</c:v>
                </c:pt>
                <c:pt idx="1716">
                  <c:v>645.92052706821096</c:v>
                </c:pt>
                <c:pt idx="1717">
                  <c:v>645.83293823481699</c:v>
                </c:pt>
                <c:pt idx="1718">
                  <c:v>645.82400059875602</c:v>
                </c:pt>
                <c:pt idx="1719">
                  <c:v>645.89728921445305</c:v>
                </c:pt>
                <c:pt idx="1720">
                  <c:v>645.80255027221006</c:v>
                </c:pt>
                <c:pt idx="1721">
                  <c:v>645.84902597972598</c:v>
                </c:pt>
                <c:pt idx="1722">
                  <c:v>645.87762641511995</c:v>
                </c:pt>
                <c:pt idx="1723">
                  <c:v>645.88835157839299</c:v>
                </c:pt>
                <c:pt idx="1724">
                  <c:v>645.84723845251301</c:v>
                </c:pt>
                <c:pt idx="1725">
                  <c:v>645.82936318039197</c:v>
                </c:pt>
                <c:pt idx="1726">
                  <c:v>645.88298899675601</c:v>
                </c:pt>
                <c:pt idx="1727">
                  <c:v>645.87047630627103</c:v>
                </c:pt>
                <c:pt idx="1728">
                  <c:v>645.88298899675601</c:v>
                </c:pt>
                <c:pt idx="1729">
                  <c:v>645.92231459542302</c:v>
                </c:pt>
                <c:pt idx="1730">
                  <c:v>645.94555244918104</c:v>
                </c:pt>
                <c:pt idx="1731">
                  <c:v>645.97594041178695</c:v>
                </c:pt>
                <c:pt idx="1732">
                  <c:v>646.07604193566704</c:v>
                </c:pt>
                <c:pt idx="1733">
                  <c:v>646.08855462615202</c:v>
                </c:pt>
                <c:pt idx="1734">
                  <c:v>646.11358000712198</c:v>
                </c:pt>
                <c:pt idx="1735">
                  <c:v>646.18508109560696</c:v>
                </c:pt>
                <c:pt idx="1736">
                  <c:v>646.21546905821299</c:v>
                </c:pt>
                <c:pt idx="1737">
                  <c:v>646.25479465687999</c:v>
                </c:pt>
                <c:pt idx="1738">
                  <c:v>646.22619422148603</c:v>
                </c:pt>
                <c:pt idx="1739">
                  <c:v>646.22261916706202</c:v>
                </c:pt>
                <c:pt idx="1740">
                  <c:v>646.28339509227499</c:v>
                </c:pt>
                <c:pt idx="1741">
                  <c:v>646.36025876239603</c:v>
                </c:pt>
                <c:pt idx="1742">
                  <c:v>646.31199552766896</c:v>
                </c:pt>
                <c:pt idx="1743">
                  <c:v>646.365621344033</c:v>
                </c:pt>
                <c:pt idx="1744">
                  <c:v>646.35310865354802</c:v>
                </c:pt>
                <c:pt idx="1745">
                  <c:v>646.40673446991195</c:v>
                </c:pt>
                <c:pt idx="1746">
                  <c:v>646.37098392566895</c:v>
                </c:pt>
                <c:pt idx="1747">
                  <c:v>646.35847123518397</c:v>
                </c:pt>
                <c:pt idx="1748">
                  <c:v>646.428184796457</c:v>
                </c:pt>
                <c:pt idx="1749">
                  <c:v>646.42282221482105</c:v>
                </c:pt>
                <c:pt idx="1750">
                  <c:v>646.40494694270001</c:v>
                </c:pt>
                <c:pt idx="1751">
                  <c:v>646.42103468760899</c:v>
                </c:pt>
                <c:pt idx="1752">
                  <c:v>646.43712243251798</c:v>
                </c:pt>
                <c:pt idx="1753">
                  <c:v>646.47287297676098</c:v>
                </c:pt>
                <c:pt idx="1754">
                  <c:v>646.43175985088203</c:v>
                </c:pt>
                <c:pt idx="1755">
                  <c:v>646.46929792233698</c:v>
                </c:pt>
                <c:pt idx="1756">
                  <c:v>646.48717319445802</c:v>
                </c:pt>
                <c:pt idx="1757">
                  <c:v>646.57833708227702</c:v>
                </c:pt>
                <c:pt idx="1758">
                  <c:v>646.50683599379101</c:v>
                </c:pt>
                <c:pt idx="1759">
                  <c:v>646.519348684276</c:v>
                </c:pt>
                <c:pt idx="1760">
                  <c:v>646.456785231852</c:v>
                </c:pt>
                <c:pt idx="1761">
                  <c:v>646.50683599379101</c:v>
                </c:pt>
                <c:pt idx="1762">
                  <c:v>646.51219857542799</c:v>
                </c:pt>
                <c:pt idx="1763">
                  <c:v>646.50326093936701</c:v>
                </c:pt>
                <c:pt idx="1764">
                  <c:v>646.46929792233698</c:v>
                </c:pt>
                <c:pt idx="1765">
                  <c:v>646.48896072166997</c:v>
                </c:pt>
                <c:pt idx="1766">
                  <c:v>646.52828632033697</c:v>
                </c:pt>
                <c:pt idx="1767">
                  <c:v>646.46929792233698</c:v>
                </c:pt>
                <c:pt idx="1768">
                  <c:v>646.57476202785301</c:v>
                </c:pt>
                <c:pt idx="1769">
                  <c:v>646.519348684276</c:v>
                </c:pt>
                <c:pt idx="1770">
                  <c:v>646.54616159245802</c:v>
                </c:pt>
                <c:pt idx="1771">
                  <c:v>646.49253577609397</c:v>
                </c:pt>
                <c:pt idx="1772">
                  <c:v>646.48717319445802</c:v>
                </c:pt>
                <c:pt idx="1773">
                  <c:v>646.46572286791195</c:v>
                </c:pt>
                <c:pt idx="1774">
                  <c:v>646.53186137476098</c:v>
                </c:pt>
                <c:pt idx="1775">
                  <c:v>646.44606006857896</c:v>
                </c:pt>
                <c:pt idx="1776">
                  <c:v>646.48538566724596</c:v>
                </c:pt>
                <c:pt idx="1777">
                  <c:v>646.456785231852</c:v>
                </c:pt>
                <c:pt idx="1778">
                  <c:v>646.44248501415495</c:v>
                </c:pt>
                <c:pt idx="1779">
                  <c:v>646.50683599379101</c:v>
                </c:pt>
                <c:pt idx="1780">
                  <c:v>646.49789835773095</c:v>
                </c:pt>
                <c:pt idx="1781">
                  <c:v>646.558674282943</c:v>
                </c:pt>
                <c:pt idx="1782">
                  <c:v>646.61587515373196</c:v>
                </c:pt>
                <c:pt idx="1783">
                  <c:v>646.52828632033697</c:v>
                </c:pt>
                <c:pt idx="1784">
                  <c:v>646.59621235439795</c:v>
                </c:pt>
                <c:pt idx="1785">
                  <c:v>646.56403686457998</c:v>
                </c:pt>
                <c:pt idx="1786">
                  <c:v>646.67843860615596</c:v>
                </c:pt>
                <c:pt idx="1787">
                  <c:v>646.590849772762</c:v>
                </c:pt>
                <c:pt idx="1788">
                  <c:v>646.64447558912605</c:v>
                </c:pt>
                <c:pt idx="1789">
                  <c:v>646.69988893270204</c:v>
                </c:pt>
                <c:pt idx="1790">
                  <c:v>646.74278958579305</c:v>
                </c:pt>
                <c:pt idx="1791">
                  <c:v>646.68380118779305</c:v>
                </c:pt>
                <c:pt idx="1792">
                  <c:v>646.783902711672</c:v>
                </c:pt>
                <c:pt idx="1793">
                  <c:v>646.78747776609703</c:v>
                </c:pt>
                <c:pt idx="1794">
                  <c:v>646.84289110967302</c:v>
                </c:pt>
                <c:pt idx="1795">
                  <c:v>646.81786572870305</c:v>
                </c:pt>
                <c:pt idx="1796">
                  <c:v>646.80714056543002</c:v>
                </c:pt>
                <c:pt idx="1797">
                  <c:v>646.88579176276403</c:v>
                </c:pt>
                <c:pt idx="1798">
                  <c:v>646.88936681718803</c:v>
                </c:pt>
                <c:pt idx="1799">
                  <c:v>646.86076638179395</c:v>
                </c:pt>
                <c:pt idx="1800">
                  <c:v>646.91796725258303</c:v>
                </c:pt>
                <c:pt idx="1801">
                  <c:v>646.91796725258303</c:v>
                </c:pt>
                <c:pt idx="1802">
                  <c:v>646.99840597712898</c:v>
                </c:pt>
                <c:pt idx="1803">
                  <c:v>647.02164383088598</c:v>
                </c:pt>
                <c:pt idx="1804">
                  <c:v>647.03058146694696</c:v>
                </c:pt>
                <c:pt idx="1805">
                  <c:v>647.04666921185606</c:v>
                </c:pt>
                <c:pt idx="1806">
                  <c:v>647.01985630367403</c:v>
                </c:pt>
                <c:pt idx="1807">
                  <c:v>647.04845673906902</c:v>
                </c:pt>
                <c:pt idx="1808">
                  <c:v>646.98768081385595</c:v>
                </c:pt>
                <c:pt idx="1809">
                  <c:v>646.99840597712898</c:v>
                </c:pt>
                <c:pt idx="1810">
                  <c:v>647.11459524591805</c:v>
                </c:pt>
                <c:pt idx="1811">
                  <c:v>646.99304339549201</c:v>
                </c:pt>
                <c:pt idx="1812">
                  <c:v>646.985893286644</c:v>
                </c:pt>
                <c:pt idx="1813">
                  <c:v>647.01985630367403</c:v>
                </c:pt>
                <c:pt idx="1814">
                  <c:v>647.02700641252295</c:v>
                </c:pt>
                <c:pt idx="1815">
                  <c:v>647.06096942955401</c:v>
                </c:pt>
                <c:pt idx="1816">
                  <c:v>647.09850750100804</c:v>
                </c:pt>
                <c:pt idx="1817">
                  <c:v>647.06096942955401</c:v>
                </c:pt>
                <c:pt idx="1818">
                  <c:v>647.02700641252295</c:v>
                </c:pt>
                <c:pt idx="1819">
                  <c:v>647.00376855876505</c:v>
                </c:pt>
                <c:pt idx="1820">
                  <c:v>647.00555608597699</c:v>
                </c:pt>
                <c:pt idx="1821">
                  <c:v>647.02164383088598</c:v>
                </c:pt>
                <c:pt idx="1822">
                  <c:v>647.06096942955401</c:v>
                </c:pt>
                <c:pt idx="1823">
                  <c:v>647.01270619482602</c:v>
                </c:pt>
                <c:pt idx="1824">
                  <c:v>647.09671997379598</c:v>
                </c:pt>
                <c:pt idx="1825">
                  <c:v>647.11280771870497</c:v>
                </c:pt>
                <c:pt idx="1826">
                  <c:v>647.06990706561396</c:v>
                </c:pt>
                <c:pt idx="1827">
                  <c:v>647.17537117113</c:v>
                </c:pt>
                <c:pt idx="1828">
                  <c:v>647.13604557246299</c:v>
                </c:pt>
                <c:pt idx="1829">
                  <c:v>647.11280771870497</c:v>
                </c:pt>
                <c:pt idx="1830">
                  <c:v>647.10387008264502</c:v>
                </c:pt>
                <c:pt idx="1831">
                  <c:v>647.12532040918995</c:v>
                </c:pt>
                <c:pt idx="1832">
                  <c:v>647.13068299082704</c:v>
                </c:pt>
                <c:pt idx="1833">
                  <c:v>647.084207283311</c:v>
                </c:pt>
                <c:pt idx="1834">
                  <c:v>647.13068299082704</c:v>
                </c:pt>
                <c:pt idx="1835">
                  <c:v>647.15213331737198</c:v>
                </c:pt>
                <c:pt idx="1836">
                  <c:v>647.12889546361498</c:v>
                </c:pt>
                <c:pt idx="1837">
                  <c:v>647.17000858949405</c:v>
                </c:pt>
                <c:pt idx="1838">
                  <c:v>647.18967138882704</c:v>
                </c:pt>
                <c:pt idx="1839">
                  <c:v>647.14855826294797</c:v>
                </c:pt>
                <c:pt idx="1840">
                  <c:v>647.15749589900895</c:v>
                </c:pt>
                <c:pt idx="1841">
                  <c:v>647.15213331737198</c:v>
                </c:pt>
                <c:pt idx="1842">
                  <c:v>647.17000858949405</c:v>
                </c:pt>
                <c:pt idx="1843">
                  <c:v>647.13068299082704</c:v>
                </c:pt>
                <c:pt idx="1844">
                  <c:v>647.17537117113</c:v>
                </c:pt>
                <c:pt idx="1845">
                  <c:v>647.14140815409996</c:v>
                </c:pt>
                <c:pt idx="1846">
                  <c:v>647.20575913373705</c:v>
                </c:pt>
                <c:pt idx="1847">
                  <c:v>647.25223484125195</c:v>
                </c:pt>
                <c:pt idx="1848">
                  <c:v>647.29871054876799</c:v>
                </c:pt>
                <c:pt idx="1849">
                  <c:v>647.36842411004102</c:v>
                </c:pt>
                <c:pt idx="1850">
                  <c:v>647.37557421888903</c:v>
                </c:pt>
                <c:pt idx="1851">
                  <c:v>647.43456261689005</c:v>
                </c:pt>
                <c:pt idx="1852">
                  <c:v>647.43277508967799</c:v>
                </c:pt>
                <c:pt idx="1853">
                  <c:v>647.46316305228402</c:v>
                </c:pt>
                <c:pt idx="1854">
                  <c:v>647.45958799786001</c:v>
                </c:pt>
                <c:pt idx="1855">
                  <c:v>647.52572650470904</c:v>
                </c:pt>
                <c:pt idx="1856">
                  <c:v>647.55611446731496</c:v>
                </c:pt>
                <c:pt idx="1857">
                  <c:v>647.641915773498</c:v>
                </c:pt>
                <c:pt idx="1858">
                  <c:v>647.56683963058799</c:v>
                </c:pt>
                <c:pt idx="1859">
                  <c:v>647.54717683125398</c:v>
                </c:pt>
                <c:pt idx="1860">
                  <c:v>647.58650242992098</c:v>
                </c:pt>
                <c:pt idx="1861">
                  <c:v>647.59365253877002</c:v>
                </c:pt>
                <c:pt idx="1862">
                  <c:v>647.55968952173896</c:v>
                </c:pt>
                <c:pt idx="1863">
                  <c:v>647.58828995713395</c:v>
                </c:pt>
                <c:pt idx="1864">
                  <c:v>647.65800351840699</c:v>
                </c:pt>
                <c:pt idx="1865">
                  <c:v>647.62940308301302</c:v>
                </c:pt>
                <c:pt idx="1866">
                  <c:v>647.58471490270904</c:v>
                </c:pt>
                <c:pt idx="1867">
                  <c:v>647.61689039252803</c:v>
                </c:pt>
                <c:pt idx="1868">
                  <c:v>647.60080264761802</c:v>
                </c:pt>
                <c:pt idx="1869">
                  <c:v>647.64906588234601</c:v>
                </c:pt>
                <c:pt idx="1870">
                  <c:v>647.72056697083099</c:v>
                </c:pt>
                <c:pt idx="1871">
                  <c:v>647.704479225922</c:v>
                </c:pt>
                <c:pt idx="1872">
                  <c:v>647.71877944361904</c:v>
                </c:pt>
                <c:pt idx="1873">
                  <c:v>647.73844224295306</c:v>
                </c:pt>
                <c:pt idx="1874">
                  <c:v>647.77955536883201</c:v>
                </c:pt>
                <c:pt idx="1875">
                  <c:v>647.78134289604395</c:v>
                </c:pt>
                <c:pt idx="1876">
                  <c:v>647.73844224295306</c:v>
                </c:pt>
                <c:pt idx="1877">
                  <c:v>647.75989256949902</c:v>
                </c:pt>
                <c:pt idx="1878">
                  <c:v>647.69911664428605</c:v>
                </c:pt>
                <c:pt idx="1879">
                  <c:v>647.67051620889197</c:v>
                </c:pt>
                <c:pt idx="1880">
                  <c:v>647.72056697083099</c:v>
                </c:pt>
                <c:pt idx="1881">
                  <c:v>647.81888096749901</c:v>
                </c:pt>
                <c:pt idx="1882">
                  <c:v>647.73486718852905</c:v>
                </c:pt>
                <c:pt idx="1883">
                  <c:v>647.76883020555897</c:v>
                </c:pt>
                <c:pt idx="1884">
                  <c:v>647.79921816816602</c:v>
                </c:pt>
                <c:pt idx="1885">
                  <c:v>647.74559235180095</c:v>
                </c:pt>
                <c:pt idx="1886">
                  <c:v>647.72235449804396</c:v>
                </c:pt>
                <c:pt idx="1887">
                  <c:v>647.76168009671096</c:v>
                </c:pt>
                <c:pt idx="1888">
                  <c:v>647.65264093677001</c:v>
                </c:pt>
                <c:pt idx="1889">
                  <c:v>647.64012824628503</c:v>
                </c:pt>
                <c:pt idx="1890">
                  <c:v>647.681241372165</c:v>
                </c:pt>
                <c:pt idx="1891">
                  <c:v>647.67230373610403</c:v>
                </c:pt>
                <c:pt idx="1892">
                  <c:v>647.71877944361995</c:v>
                </c:pt>
                <c:pt idx="1893">
                  <c:v>647.70626675313497</c:v>
                </c:pt>
                <c:pt idx="1894">
                  <c:v>647.66872868168002</c:v>
                </c:pt>
                <c:pt idx="1895">
                  <c:v>647.681241372165</c:v>
                </c:pt>
                <c:pt idx="1896">
                  <c:v>647.71699191640698</c:v>
                </c:pt>
                <c:pt idx="1897">
                  <c:v>647.72771707968002</c:v>
                </c:pt>
                <c:pt idx="1898">
                  <c:v>647.75452998786204</c:v>
                </c:pt>
                <c:pt idx="1899">
                  <c:v>647.76883020555897</c:v>
                </c:pt>
                <c:pt idx="1900">
                  <c:v>647.68660395380095</c:v>
                </c:pt>
                <c:pt idx="1901">
                  <c:v>647.811730858651</c:v>
                </c:pt>
                <c:pt idx="1902">
                  <c:v>647.73129213410402</c:v>
                </c:pt>
                <c:pt idx="1903">
                  <c:v>647.84390634846898</c:v>
                </c:pt>
                <c:pt idx="1904">
                  <c:v>647.87965689271198</c:v>
                </c:pt>
                <c:pt idx="1905">
                  <c:v>647.92792012743905</c:v>
                </c:pt>
                <c:pt idx="1906">
                  <c:v>647.965458198894</c:v>
                </c:pt>
                <c:pt idx="1907">
                  <c:v>647.97260830774303</c:v>
                </c:pt>
                <c:pt idx="1908">
                  <c:v>648.001208743137</c:v>
                </c:pt>
                <c:pt idx="1909">
                  <c:v>648.00657132477295</c:v>
                </c:pt>
                <c:pt idx="1910">
                  <c:v>648.03695928738</c:v>
                </c:pt>
                <c:pt idx="1911">
                  <c:v>648.07449735883404</c:v>
                </c:pt>
                <c:pt idx="1912">
                  <c:v>648.12812317519797</c:v>
                </c:pt>
                <c:pt idx="1913">
                  <c:v>648.07628488604598</c:v>
                </c:pt>
                <c:pt idx="1914">
                  <c:v>648.12097306634996</c:v>
                </c:pt>
                <c:pt idx="1915">
                  <c:v>648.16387371944097</c:v>
                </c:pt>
                <c:pt idx="1916">
                  <c:v>648.07628488604701</c:v>
                </c:pt>
                <c:pt idx="1917">
                  <c:v>648.13348575683494</c:v>
                </c:pt>
                <c:pt idx="1918">
                  <c:v>648.21034942695701</c:v>
                </c:pt>
                <c:pt idx="1919">
                  <c:v>648.233587280714</c:v>
                </c:pt>
                <c:pt idx="1920">
                  <c:v>648.301513314776</c:v>
                </c:pt>
                <c:pt idx="1921">
                  <c:v>648.23001222629</c:v>
                </c:pt>
                <c:pt idx="1922">
                  <c:v>648.27827546101798</c:v>
                </c:pt>
                <c:pt idx="1923">
                  <c:v>648.26933782495701</c:v>
                </c:pt>
                <c:pt idx="1924">
                  <c:v>648.33726385901798</c:v>
                </c:pt>
                <c:pt idx="1925">
                  <c:v>648.31760105968499</c:v>
                </c:pt>
                <c:pt idx="1926">
                  <c:v>648.31223847804904</c:v>
                </c:pt>
                <c:pt idx="1927">
                  <c:v>648.33905138623004</c:v>
                </c:pt>
                <c:pt idx="1928">
                  <c:v>648.28006298823004</c:v>
                </c:pt>
                <c:pt idx="1929">
                  <c:v>648.29257567871502</c:v>
                </c:pt>
                <c:pt idx="1930">
                  <c:v>648.36228923998794</c:v>
                </c:pt>
                <c:pt idx="1931">
                  <c:v>648.32117611410899</c:v>
                </c:pt>
                <c:pt idx="1932">
                  <c:v>648.34977654950296</c:v>
                </c:pt>
                <c:pt idx="1933">
                  <c:v>648.28006298823004</c:v>
                </c:pt>
                <c:pt idx="1934">
                  <c:v>648.30330084198795</c:v>
                </c:pt>
                <c:pt idx="1935">
                  <c:v>648.26933782495701</c:v>
                </c:pt>
                <c:pt idx="1936">
                  <c:v>648.30330084198795</c:v>
                </c:pt>
                <c:pt idx="1937">
                  <c:v>648.31045095083596</c:v>
                </c:pt>
                <c:pt idx="1938">
                  <c:v>648.29615073313903</c:v>
                </c:pt>
                <c:pt idx="1939">
                  <c:v>648.28006298823004</c:v>
                </c:pt>
                <c:pt idx="1940">
                  <c:v>648.31402600526098</c:v>
                </c:pt>
                <c:pt idx="1941">
                  <c:v>648.29615073313903</c:v>
                </c:pt>
                <c:pt idx="1942">
                  <c:v>648.33726385901798</c:v>
                </c:pt>
                <c:pt idx="1943">
                  <c:v>648.39088967538203</c:v>
                </c:pt>
                <c:pt idx="1944">
                  <c:v>648.35513913114005</c:v>
                </c:pt>
                <c:pt idx="1945">
                  <c:v>648.35156407671502</c:v>
                </c:pt>
                <c:pt idx="1946">
                  <c:v>648.32296364132105</c:v>
                </c:pt>
                <c:pt idx="1947">
                  <c:v>648.38552709374596</c:v>
                </c:pt>
                <c:pt idx="1948">
                  <c:v>648.42664021962503</c:v>
                </c:pt>
                <c:pt idx="1949">
                  <c:v>648.35513913114005</c:v>
                </c:pt>
                <c:pt idx="1950">
                  <c:v>648.34083891344301</c:v>
                </c:pt>
                <c:pt idx="1951">
                  <c:v>648.35513913114005</c:v>
                </c:pt>
                <c:pt idx="1952">
                  <c:v>648.34441396786701</c:v>
                </c:pt>
                <c:pt idx="1953">
                  <c:v>648.37837698489795</c:v>
                </c:pt>
                <c:pt idx="1954">
                  <c:v>648.33547633180603</c:v>
                </c:pt>
                <c:pt idx="1955">
                  <c:v>648.36228923998794</c:v>
                </c:pt>
                <c:pt idx="1956">
                  <c:v>648.35513913114005</c:v>
                </c:pt>
                <c:pt idx="1957">
                  <c:v>648.35335160392799</c:v>
                </c:pt>
                <c:pt idx="1958">
                  <c:v>648.392677202595</c:v>
                </c:pt>
                <c:pt idx="1959">
                  <c:v>648.36943934883698</c:v>
                </c:pt>
                <c:pt idx="1960">
                  <c:v>648.43379032847395</c:v>
                </c:pt>
                <c:pt idx="1961">
                  <c:v>648.40518989307998</c:v>
                </c:pt>
                <c:pt idx="1962">
                  <c:v>648.45166560059499</c:v>
                </c:pt>
                <c:pt idx="1963">
                  <c:v>648.43557785568601</c:v>
                </c:pt>
                <c:pt idx="1964">
                  <c:v>648.51065399859601</c:v>
                </c:pt>
                <c:pt idx="1965">
                  <c:v>648.53210432514095</c:v>
                </c:pt>
                <c:pt idx="1966">
                  <c:v>648.57142992380795</c:v>
                </c:pt>
                <c:pt idx="1967">
                  <c:v>648.63041832180897</c:v>
                </c:pt>
                <c:pt idx="1968">
                  <c:v>648.56427981495995</c:v>
                </c:pt>
                <c:pt idx="1969">
                  <c:v>648.62684326738395</c:v>
                </c:pt>
                <c:pt idx="1970">
                  <c:v>648.70728199193002</c:v>
                </c:pt>
                <c:pt idx="1971">
                  <c:v>648.657231229991</c:v>
                </c:pt>
                <c:pt idx="1972">
                  <c:v>648.696556828658</c:v>
                </c:pt>
                <c:pt idx="1973">
                  <c:v>648.72694479126403</c:v>
                </c:pt>
                <c:pt idx="1974">
                  <c:v>648.70370693750601</c:v>
                </c:pt>
                <c:pt idx="1975">
                  <c:v>648.76448286271898</c:v>
                </c:pt>
                <c:pt idx="1976">
                  <c:v>648.82883384235595</c:v>
                </c:pt>
                <c:pt idx="1977">
                  <c:v>648.80738351580999</c:v>
                </c:pt>
                <c:pt idx="1978">
                  <c:v>648.81453362465902</c:v>
                </c:pt>
                <c:pt idx="1979">
                  <c:v>648.81810867908302</c:v>
                </c:pt>
                <c:pt idx="1980">
                  <c:v>648.83955900562898</c:v>
                </c:pt>
                <c:pt idx="1981">
                  <c:v>648.85385922332603</c:v>
                </c:pt>
                <c:pt idx="1982">
                  <c:v>648.75733275386995</c:v>
                </c:pt>
                <c:pt idx="1983">
                  <c:v>648.77163297156699</c:v>
                </c:pt>
                <c:pt idx="1984">
                  <c:v>648.74482006338496</c:v>
                </c:pt>
                <c:pt idx="1985">
                  <c:v>648.82883384235595</c:v>
                </c:pt>
                <c:pt idx="1986">
                  <c:v>648.87530954987096</c:v>
                </c:pt>
                <c:pt idx="1987">
                  <c:v>648.79308329811295</c:v>
                </c:pt>
                <c:pt idx="1988">
                  <c:v>648.80738351580999</c:v>
                </c:pt>
                <c:pt idx="1989">
                  <c:v>648.85743427775003</c:v>
                </c:pt>
                <c:pt idx="1990">
                  <c:v>648.87709707708302</c:v>
                </c:pt>
                <c:pt idx="1991">
                  <c:v>648.86458438659804</c:v>
                </c:pt>
                <c:pt idx="1992">
                  <c:v>648.94681063835696</c:v>
                </c:pt>
                <c:pt idx="1993">
                  <c:v>648.96826096490202</c:v>
                </c:pt>
                <c:pt idx="1994">
                  <c:v>648.88067213150805</c:v>
                </c:pt>
                <c:pt idx="1995">
                  <c:v>648.90390998526505</c:v>
                </c:pt>
                <c:pt idx="1996">
                  <c:v>648.787720716477</c:v>
                </c:pt>
                <c:pt idx="1997">
                  <c:v>648.85207169611397</c:v>
                </c:pt>
                <c:pt idx="1998">
                  <c:v>648.90033493084104</c:v>
                </c:pt>
                <c:pt idx="1999">
                  <c:v>648.84313406005299</c:v>
                </c:pt>
                <c:pt idx="2000">
                  <c:v>648.84313406005299</c:v>
                </c:pt>
                <c:pt idx="2001">
                  <c:v>648.90033493084104</c:v>
                </c:pt>
                <c:pt idx="2002">
                  <c:v>648.86458438659804</c:v>
                </c:pt>
                <c:pt idx="2003">
                  <c:v>648.84670911447699</c:v>
                </c:pt>
                <c:pt idx="2004">
                  <c:v>648.91642267575003</c:v>
                </c:pt>
                <c:pt idx="2005">
                  <c:v>648.886034713144</c:v>
                </c:pt>
                <c:pt idx="2006">
                  <c:v>648.87173449544696</c:v>
                </c:pt>
                <c:pt idx="2007">
                  <c:v>648.85207169611397</c:v>
                </c:pt>
                <c:pt idx="2008">
                  <c:v>648.79844587974901</c:v>
                </c:pt>
                <c:pt idx="2009">
                  <c:v>648.850284168901</c:v>
                </c:pt>
                <c:pt idx="2010">
                  <c:v>648.787720716477</c:v>
                </c:pt>
                <c:pt idx="2011">
                  <c:v>648.84670911447699</c:v>
                </c:pt>
                <c:pt idx="2012">
                  <c:v>648.925360311811</c:v>
                </c:pt>
                <c:pt idx="2013">
                  <c:v>648.87173449544696</c:v>
                </c:pt>
                <c:pt idx="2014">
                  <c:v>648.918210202963</c:v>
                </c:pt>
                <c:pt idx="2015">
                  <c:v>648.90927256690202</c:v>
                </c:pt>
                <c:pt idx="2016">
                  <c:v>648.91106009411396</c:v>
                </c:pt>
                <c:pt idx="2017">
                  <c:v>649.03261194453898</c:v>
                </c:pt>
                <c:pt idx="2018">
                  <c:v>648.945023111144</c:v>
                </c:pt>
                <c:pt idx="2019">
                  <c:v>648.98792376423603</c:v>
                </c:pt>
                <c:pt idx="2020">
                  <c:v>649.07193754320599</c:v>
                </c:pt>
                <c:pt idx="2021">
                  <c:v>649.03082441732704</c:v>
                </c:pt>
                <c:pt idx="2022">
                  <c:v>649.06657496157004</c:v>
                </c:pt>
                <c:pt idx="2023">
                  <c:v>649.13092594120701</c:v>
                </c:pt>
                <c:pt idx="2024">
                  <c:v>649.12198830514603</c:v>
                </c:pt>
                <c:pt idx="2025">
                  <c:v>649.14522615890405</c:v>
                </c:pt>
                <c:pt idx="2026">
                  <c:v>649.13986357726696</c:v>
                </c:pt>
                <c:pt idx="2027">
                  <c:v>649.16310143102498</c:v>
                </c:pt>
                <c:pt idx="2028">
                  <c:v>649.17025153987402</c:v>
                </c:pt>
                <c:pt idx="2029">
                  <c:v>649.17740164872203</c:v>
                </c:pt>
                <c:pt idx="2030">
                  <c:v>649.23817757393499</c:v>
                </c:pt>
                <c:pt idx="2031">
                  <c:v>649.16667648544899</c:v>
                </c:pt>
                <c:pt idx="2032">
                  <c:v>649.241752628359</c:v>
                </c:pt>
                <c:pt idx="2033">
                  <c:v>649.31325371684397</c:v>
                </c:pt>
                <c:pt idx="2034">
                  <c:v>649.32219135290495</c:v>
                </c:pt>
                <c:pt idx="2035">
                  <c:v>649.30431608078402</c:v>
                </c:pt>
                <c:pt idx="2036">
                  <c:v>649.375817169269</c:v>
                </c:pt>
                <c:pt idx="2037">
                  <c:v>649.39369244139095</c:v>
                </c:pt>
                <c:pt idx="2038">
                  <c:v>649.39011738696604</c:v>
                </c:pt>
                <c:pt idx="2039">
                  <c:v>649.37760469648094</c:v>
                </c:pt>
                <c:pt idx="2040">
                  <c:v>649.35794189714795</c:v>
                </c:pt>
                <c:pt idx="2041">
                  <c:v>649.42050534957298</c:v>
                </c:pt>
                <c:pt idx="2042">
                  <c:v>649.36509200599596</c:v>
                </c:pt>
                <c:pt idx="2043">
                  <c:v>649.38654233254204</c:v>
                </c:pt>
                <c:pt idx="2044">
                  <c:v>649.40799265908799</c:v>
                </c:pt>
                <c:pt idx="2045">
                  <c:v>649.48128127478503</c:v>
                </c:pt>
                <c:pt idx="2046">
                  <c:v>649.49736901969402</c:v>
                </c:pt>
                <c:pt idx="2047">
                  <c:v>649.48485632920904</c:v>
                </c:pt>
                <c:pt idx="2048">
                  <c:v>649.506306655755</c:v>
                </c:pt>
                <c:pt idx="2049">
                  <c:v>649.48485632920995</c:v>
                </c:pt>
                <c:pt idx="2050">
                  <c:v>649.50451912854305</c:v>
                </c:pt>
                <c:pt idx="2051">
                  <c:v>649.42944298563305</c:v>
                </c:pt>
                <c:pt idx="2052">
                  <c:v>649.43838062169402</c:v>
                </c:pt>
                <c:pt idx="2053">
                  <c:v>649.509881710179</c:v>
                </c:pt>
                <c:pt idx="2054">
                  <c:v>649.45804342102701</c:v>
                </c:pt>
                <c:pt idx="2055">
                  <c:v>649.40441760466297</c:v>
                </c:pt>
                <c:pt idx="2056">
                  <c:v>649.39726749581496</c:v>
                </c:pt>
                <c:pt idx="2057">
                  <c:v>649.39011738696604</c:v>
                </c:pt>
                <c:pt idx="2058">
                  <c:v>649.42944298563305</c:v>
                </c:pt>
                <c:pt idx="2059">
                  <c:v>649.47591869314897</c:v>
                </c:pt>
                <c:pt idx="2060">
                  <c:v>649.46340600266399</c:v>
                </c:pt>
                <c:pt idx="2061">
                  <c:v>649.47234363872496</c:v>
                </c:pt>
                <c:pt idx="2062">
                  <c:v>649.45804342102701</c:v>
                </c:pt>
                <c:pt idx="2063">
                  <c:v>649.42944298563305</c:v>
                </c:pt>
                <c:pt idx="2064">
                  <c:v>649.447318257755</c:v>
                </c:pt>
                <c:pt idx="2065">
                  <c:v>649.41871782236001</c:v>
                </c:pt>
                <c:pt idx="2066">
                  <c:v>649.39726749581496</c:v>
                </c:pt>
                <c:pt idx="2067">
                  <c:v>649.33291651617799</c:v>
                </c:pt>
                <c:pt idx="2068">
                  <c:v>649.43123051284499</c:v>
                </c:pt>
                <c:pt idx="2069">
                  <c:v>649.32397888011701</c:v>
                </c:pt>
                <c:pt idx="2070">
                  <c:v>649.37760469648094</c:v>
                </c:pt>
                <c:pt idx="2071">
                  <c:v>649.38296727811803</c:v>
                </c:pt>
                <c:pt idx="2072">
                  <c:v>649.33470404339005</c:v>
                </c:pt>
                <c:pt idx="2073">
                  <c:v>649.35257931551098</c:v>
                </c:pt>
                <c:pt idx="2074">
                  <c:v>649.34185415223897</c:v>
                </c:pt>
                <c:pt idx="2075">
                  <c:v>649.35615436993601</c:v>
                </c:pt>
                <c:pt idx="2076">
                  <c:v>649.38654233254204</c:v>
                </c:pt>
                <c:pt idx="2077">
                  <c:v>649.35436684272395</c:v>
                </c:pt>
                <c:pt idx="2078">
                  <c:v>649.39547996860301</c:v>
                </c:pt>
                <c:pt idx="2079">
                  <c:v>649.49379396527002</c:v>
                </c:pt>
                <c:pt idx="2080">
                  <c:v>649.51703181902803</c:v>
                </c:pt>
                <c:pt idx="2081">
                  <c:v>649.57780774423998</c:v>
                </c:pt>
                <c:pt idx="2082">
                  <c:v>649.62785850618002</c:v>
                </c:pt>
                <c:pt idx="2083">
                  <c:v>649.65467141436204</c:v>
                </c:pt>
                <c:pt idx="2084">
                  <c:v>649.69578454024099</c:v>
                </c:pt>
                <c:pt idx="2085">
                  <c:v>649.69220948581699</c:v>
                </c:pt>
                <c:pt idx="2086">
                  <c:v>649.72796003005999</c:v>
                </c:pt>
                <c:pt idx="2087">
                  <c:v>649.74762282939298</c:v>
                </c:pt>
                <c:pt idx="2088">
                  <c:v>649.75298541102995</c:v>
                </c:pt>
                <c:pt idx="2089">
                  <c:v>649.72617250284804</c:v>
                </c:pt>
                <c:pt idx="2090">
                  <c:v>649.79588606412096</c:v>
                </c:pt>
                <c:pt idx="2091">
                  <c:v>649.774435737575</c:v>
                </c:pt>
                <c:pt idx="2092">
                  <c:v>649.88883747915202</c:v>
                </c:pt>
                <c:pt idx="2093">
                  <c:v>649.89420006078797</c:v>
                </c:pt>
                <c:pt idx="2094">
                  <c:v>649.89241253357602</c:v>
                </c:pt>
                <c:pt idx="2095">
                  <c:v>649.89062500636396</c:v>
                </c:pt>
                <c:pt idx="2096">
                  <c:v>649.91565038733404</c:v>
                </c:pt>
                <c:pt idx="2097">
                  <c:v>649.96570114927397</c:v>
                </c:pt>
                <c:pt idx="2098">
                  <c:v>649.98000136697101</c:v>
                </c:pt>
                <c:pt idx="2099">
                  <c:v>649.96391362206202</c:v>
                </c:pt>
                <c:pt idx="2100">
                  <c:v>649.99430158466805</c:v>
                </c:pt>
                <c:pt idx="2101">
                  <c:v>649.98536394860696</c:v>
                </c:pt>
                <c:pt idx="2102">
                  <c:v>649.96570114927397</c:v>
                </c:pt>
                <c:pt idx="2103">
                  <c:v>649.97463878533404</c:v>
                </c:pt>
                <c:pt idx="2104">
                  <c:v>649.94961340436498</c:v>
                </c:pt>
                <c:pt idx="2105">
                  <c:v>649.93710071388</c:v>
                </c:pt>
                <c:pt idx="2106">
                  <c:v>649.90671275127397</c:v>
                </c:pt>
                <c:pt idx="2107">
                  <c:v>649.97463878533404</c:v>
                </c:pt>
                <c:pt idx="2108">
                  <c:v>649.94782587715304</c:v>
                </c:pt>
                <c:pt idx="2109">
                  <c:v>649.96212609484996</c:v>
                </c:pt>
                <c:pt idx="2110">
                  <c:v>649.97463878533404</c:v>
                </c:pt>
                <c:pt idx="2111">
                  <c:v>650.00323922072903</c:v>
                </c:pt>
                <c:pt idx="2112">
                  <c:v>649.96570114927397</c:v>
                </c:pt>
                <c:pt idx="2113">
                  <c:v>649.96391362206202</c:v>
                </c:pt>
                <c:pt idx="2114">
                  <c:v>649.95497598600105</c:v>
                </c:pt>
                <c:pt idx="2115">
                  <c:v>649.97821383975895</c:v>
                </c:pt>
                <c:pt idx="2116">
                  <c:v>650.035414710547</c:v>
                </c:pt>
                <c:pt idx="2117">
                  <c:v>649.99787663909206</c:v>
                </c:pt>
                <c:pt idx="2118">
                  <c:v>649.98357642139501</c:v>
                </c:pt>
                <c:pt idx="2119">
                  <c:v>650.04792740103198</c:v>
                </c:pt>
                <c:pt idx="2120">
                  <c:v>650.09082805412299</c:v>
                </c:pt>
                <c:pt idx="2121">
                  <c:v>649.93710071388</c:v>
                </c:pt>
                <c:pt idx="2122">
                  <c:v>649.93531318666805</c:v>
                </c:pt>
                <c:pt idx="2123">
                  <c:v>649.89956264242505</c:v>
                </c:pt>
                <c:pt idx="2124">
                  <c:v>649.91565038733404</c:v>
                </c:pt>
                <c:pt idx="2125">
                  <c:v>649.94782587715304</c:v>
                </c:pt>
                <c:pt idx="2126">
                  <c:v>649.95676351321299</c:v>
                </c:pt>
                <c:pt idx="2127">
                  <c:v>649.92637555060696</c:v>
                </c:pt>
                <c:pt idx="2128">
                  <c:v>649.94782587715304</c:v>
                </c:pt>
                <c:pt idx="2129">
                  <c:v>649.96033856763802</c:v>
                </c:pt>
                <c:pt idx="2130">
                  <c:v>649.99787663909206</c:v>
                </c:pt>
                <c:pt idx="2131">
                  <c:v>649.97106373091003</c:v>
                </c:pt>
                <c:pt idx="2132">
                  <c:v>650.02826460169899</c:v>
                </c:pt>
                <c:pt idx="2133">
                  <c:v>650.02290202006202</c:v>
                </c:pt>
                <c:pt idx="2134">
                  <c:v>649.98536394860696</c:v>
                </c:pt>
                <c:pt idx="2135">
                  <c:v>650.09440310854802</c:v>
                </c:pt>
                <c:pt idx="2136">
                  <c:v>650.14802892491196</c:v>
                </c:pt>
                <c:pt idx="2137">
                  <c:v>650.11764096230502</c:v>
                </c:pt>
                <c:pt idx="2138">
                  <c:v>650.13015365279</c:v>
                </c:pt>
                <c:pt idx="2139">
                  <c:v>650.15160397933596</c:v>
                </c:pt>
                <c:pt idx="2140">
                  <c:v>650.18735452357896</c:v>
                </c:pt>
                <c:pt idx="2141">
                  <c:v>650.201654741276</c:v>
                </c:pt>
                <c:pt idx="2142">
                  <c:v>650.299968737943</c:v>
                </c:pt>
                <c:pt idx="2143">
                  <c:v>650.21059237733698</c:v>
                </c:pt>
                <c:pt idx="2144">
                  <c:v>650.28388099303402</c:v>
                </c:pt>
                <c:pt idx="2145">
                  <c:v>650.30711884679204</c:v>
                </c:pt>
                <c:pt idx="2146">
                  <c:v>650.27136830254904</c:v>
                </c:pt>
                <c:pt idx="2147">
                  <c:v>650.24455539436701</c:v>
                </c:pt>
                <c:pt idx="2148">
                  <c:v>650.27851841139795</c:v>
                </c:pt>
                <c:pt idx="2149">
                  <c:v>650.30890637400398</c:v>
                </c:pt>
                <c:pt idx="2150">
                  <c:v>650.237405285519</c:v>
                </c:pt>
                <c:pt idx="2151">
                  <c:v>650.27315582976098</c:v>
                </c:pt>
                <c:pt idx="2152">
                  <c:v>650.37504488085301</c:v>
                </c:pt>
                <c:pt idx="2153">
                  <c:v>650.430458224429</c:v>
                </c:pt>
                <c:pt idx="2154">
                  <c:v>650.44118338770204</c:v>
                </c:pt>
                <c:pt idx="2155">
                  <c:v>650.43403327885301</c:v>
                </c:pt>
                <c:pt idx="2156">
                  <c:v>650.43939586048998</c:v>
                </c:pt>
                <c:pt idx="2157">
                  <c:v>650.38219498970204</c:v>
                </c:pt>
                <c:pt idx="2158">
                  <c:v>650.38755757133799</c:v>
                </c:pt>
                <c:pt idx="2159">
                  <c:v>650.53413480273298</c:v>
                </c:pt>
                <c:pt idx="2160">
                  <c:v>650.43403327885301</c:v>
                </c:pt>
                <c:pt idx="2161">
                  <c:v>650.37861993527702</c:v>
                </c:pt>
                <c:pt idx="2162">
                  <c:v>650.43760833327804</c:v>
                </c:pt>
                <c:pt idx="2163">
                  <c:v>650.41973306115597</c:v>
                </c:pt>
                <c:pt idx="2164">
                  <c:v>650.45369607818702</c:v>
                </c:pt>
                <c:pt idx="2165">
                  <c:v>650.485871568005</c:v>
                </c:pt>
                <c:pt idx="2166">
                  <c:v>650.48229651358099</c:v>
                </c:pt>
                <c:pt idx="2167">
                  <c:v>650.51268447618702</c:v>
                </c:pt>
                <c:pt idx="2168">
                  <c:v>650.45190855097496</c:v>
                </c:pt>
                <c:pt idx="2169">
                  <c:v>650.44118338770204</c:v>
                </c:pt>
                <c:pt idx="2170">
                  <c:v>650.50017178570204</c:v>
                </c:pt>
                <c:pt idx="2171">
                  <c:v>650.49659673127803</c:v>
                </c:pt>
                <c:pt idx="2172">
                  <c:v>650.51983458503605</c:v>
                </c:pt>
                <c:pt idx="2173">
                  <c:v>650.46799629588395</c:v>
                </c:pt>
                <c:pt idx="2174">
                  <c:v>650.44475844212604</c:v>
                </c:pt>
                <c:pt idx="2175">
                  <c:v>650.46978382309601</c:v>
                </c:pt>
                <c:pt idx="2176">
                  <c:v>650.49838425848998</c:v>
                </c:pt>
                <c:pt idx="2177">
                  <c:v>650.46799629588395</c:v>
                </c:pt>
                <c:pt idx="2178">
                  <c:v>650.51625953061205</c:v>
                </c:pt>
                <c:pt idx="2179">
                  <c:v>650.48050898636905</c:v>
                </c:pt>
                <c:pt idx="2180">
                  <c:v>650.47335887752001</c:v>
                </c:pt>
                <c:pt idx="2181">
                  <c:v>650.46799629588395</c:v>
                </c:pt>
                <c:pt idx="2182">
                  <c:v>650.44475844212604</c:v>
                </c:pt>
                <c:pt idx="2183">
                  <c:v>650.41258295230796</c:v>
                </c:pt>
                <c:pt idx="2184">
                  <c:v>650.48765909521796</c:v>
                </c:pt>
                <c:pt idx="2185">
                  <c:v>650.42509564279305</c:v>
                </c:pt>
                <c:pt idx="2186">
                  <c:v>650.48229651358099</c:v>
                </c:pt>
                <c:pt idx="2187">
                  <c:v>650.49838425848998</c:v>
                </c:pt>
                <c:pt idx="2188">
                  <c:v>650.46442124145995</c:v>
                </c:pt>
                <c:pt idx="2189">
                  <c:v>650.50017178570204</c:v>
                </c:pt>
                <c:pt idx="2190">
                  <c:v>650.41973306115597</c:v>
                </c:pt>
                <c:pt idx="2191">
                  <c:v>650.50732189455096</c:v>
                </c:pt>
                <c:pt idx="2192">
                  <c:v>650.45548360539897</c:v>
                </c:pt>
                <c:pt idx="2193">
                  <c:v>650.44833349655096</c:v>
                </c:pt>
                <c:pt idx="2194">
                  <c:v>650.51983458503605</c:v>
                </c:pt>
                <c:pt idx="2195">
                  <c:v>650.49838425848998</c:v>
                </c:pt>
                <c:pt idx="2196">
                  <c:v>650.51983458503605</c:v>
                </c:pt>
                <c:pt idx="2197">
                  <c:v>650.56809781976403</c:v>
                </c:pt>
                <c:pt idx="2198">
                  <c:v>650.62887374497598</c:v>
                </c:pt>
                <c:pt idx="2199">
                  <c:v>650.71109999673502</c:v>
                </c:pt>
                <c:pt idx="2200">
                  <c:v>650.70752494230999</c:v>
                </c:pt>
                <c:pt idx="2201">
                  <c:v>650.67713697970396</c:v>
                </c:pt>
                <c:pt idx="2202">
                  <c:v>650.79868883012898</c:v>
                </c:pt>
                <c:pt idx="2203">
                  <c:v>650.77366344915902</c:v>
                </c:pt>
                <c:pt idx="2204">
                  <c:v>650.80762646618996</c:v>
                </c:pt>
                <c:pt idx="2205">
                  <c:v>650.821926683887</c:v>
                </c:pt>
                <c:pt idx="2206">
                  <c:v>650.821926683887</c:v>
                </c:pt>
                <c:pt idx="2207">
                  <c:v>650.85767722813</c:v>
                </c:pt>
                <c:pt idx="2208">
                  <c:v>650.88449013631202</c:v>
                </c:pt>
                <c:pt idx="2209">
                  <c:v>650.86661486418996</c:v>
                </c:pt>
                <c:pt idx="2210">
                  <c:v>650.88449013631202</c:v>
                </c:pt>
                <c:pt idx="2211">
                  <c:v>651.02927984049495</c:v>
                </c:pt>
                <c:pt idx="2212">
                  <c:v>650.88806519073603</c:v>
                </c:pt>
                <c:pt idx="2213">
                  <c:v>650.95956627922101</c:v>
                </c:pt>
                <c:pt idx="2214">
                  <c:v>650.97565402413102</c:v>
                </c:pt>
                <c:pt idx="2215">
                  <c:v>650.94526606152397</c:v>
                </c:pt>
                <c:pt idx="2216">
                  <c:v>650.90772799006902</c:v>
                </c:pt>
                <c:pt idx="2217">
                  <c:v>650.89521529958404</c:v>
                </c:pt>
                <c:pt idx="2218">
                  <c:v>650.87734002746299</c:v>
                </c:pt>
                <c:pt idx="2219">
                  <c:v>650.90415293564502</c:v>
                </c:pt>
                <c:pt idx="2220">
                  <c:v>650.87734002746299</c:v>
                </c:pt>
                <c:pt idx="2221">
                  <c:v>650.93275337103898</c:v>
                </c:pt>
                <c:pt idx="2222">
                  <c:v>651.06681791194899</c:v>
                </c:pt>
                <c:pt idx="2223">
                  <c:v>650.98995424182795</c:v>
                </c:pt>
                <c:pt idx="2224">
                  <c:v>650.99352929625195</c:v>
                </c:pt>
                <c:pt idx="2225">
                  <c:v>651.10078092898004</c:v>
                </c:pt>
                <c:pt idx="2226">
                  <c:v>651.01497962279802</c:v>
                </c:pt>
                <c:pt idx="2227">
                  <c:v>651.02034220443397</c:v>
                </c:pt>
                <c:pt idx="2228">
                  <c:v>650.96671638807004</c:v>
                </c:pt>
                <c:pt idx="2229">
                  <c:v>650.91130304449405</c:v>
                </c:pt>
                <c:pt idx="2230">
                  <c:v>650.99352929625195</c:v>
                </c:pt>
                <c:pt idx="2231">
                  <c:v>650.92560326219098</c:v>
                </c:pt>
                <c:pt idx="2232">
                  <c:v>650.96671638807004</c:v>
                </c:pt>
                <c:pt idx="2233">
                  <c:v>650.99889187788801</c:v>
                </c:pt>
                <c:pt idx="2234">
                  <c:v>650.95956627922101</c:v>
                </c:pt>
                <c:pt idx="2235">
                  <c:v>651.01319209558505</c:v>
                </c:pt>
                <c:pt idx="2236">
                  <c:v>650.95062864316105</c:v>
                </c:pt>
                <c:pt idx="2237">
                  <c:v>650.955991224797</c:v>
                </c:pt>
                <c:pt idx="2238">
                  <c:v>650.95420369758494</c:v>
                </c:pt>
                <c:pt idx="2239">
                  <c:v>650.96850391528199</c:v>
                </c:pt>
                <c:pt idx="2240">
                  <c:v>650.91309057170599</c:v>
                </c:pt>
                <c:pt idx="2241">
                  <c:v>650.92202820776697</c:v>
                </c:pt>
                <c:pt idx="2242">
                  <c:v>650.96314133364604</c:v>
                </c:pt>
                <c:pt idx="2243">
                  <c:v>650.85231464649303</c:v>
                </c:pt>
                <c:pt idx="2244">
                  <c:v>650.87555250025105</c:v>
                </c:pt>
                <c:pt idx="2245">
                  <c:v>650.87197744582704</c:v>
                </c:pt>
                <c:pt idx="2246">
                  <c:v>650.89342777237198</c:v>
                </c:pt>
                <c:pt idx="2247">
                  <c:v>650.83980195600805</c:v>
                </c:pt>
                <c:pt idx="2248">
                  <c:v>650.93632842546401</c:v>
                </c:pt>
                <c:pt idx="2249">
                  <c:v>650.89700282679701</c:v>
                </c:pt>
                <c:pt idx="2250">
                  <c:v>650.93990347988802</c:v>
                </c:pt>
                <c:pt idx="2251">
                  <c:v>650.94526606152397</c:v>
                </c:pt>
                <c:pt idx="2252">
                  <c:v>650.94169100709996</c:v>
                </c:pt>
                <c:pt idx="2253">
                  <c:v>651.04179253098005</c:v>
                </c:pt>
                <c:pt idx="2254">
                  <c:v>651.03464242213101</c:v>
                </c:pt>
                <c:pt idx="2255">
                  <c:v>651.10971856504102</c:v>
                </c:pt>
                <c:pt idx="2256">
                  <c:v>651.04536758540405</c:v>
                </c:pt>
                <c:pt idx="2257">
                  <c:v>651.16513190861701</c:v>
                </c:pt>
                <c:pt idx="2258">
                  <c:v>651.213395143345</c:v>
                </c:pt>
                <c:pt idx="2259">
                  <c:v>651.20803256170802</c:v>
                </c:pt>
                <c:pt idx="2260">
                  <c:v>651.18836976237503</c:v>
                </c:pt>
                <c:pt idx="2261">
                  <c:v>651.18300718073795</c:v>
                </c:pt>
                <c:pt idx="2262">
                  <c:v>651.25450826922395</c:v>
                </c:pt>
                <c:pt idx="2263">
                  <c:v>651.216970197769</c:v>
                </c:pt>
                <c:pt idx="2264">
                  <c:v>651.22590783382998</c:v>
                </c:pt>
                <c:pt idx="2265">
                  <c:v>651.24020805152702</c:v>
                </c:pt>
                <c:pt idx="2266">
                  <c:v>651.240208051526</c:v>
                </c:pt>
                <c:pt idx="2267">
                  <c:v>651.252720742012</c:v>
                </c:pt>
                <c:pt idx="2268">
                  <c:v>651.26702095970904</c:v>
                </c:pt>
                <c:pt idx="2269">
                  <c:v>651.39929797340699</c:v>
                </c:pt>
                <c:pt idx="2270">
                  <c:v>651.343884629831</c:v>
                </c:pt>
                <c:pt idx="2271">
                  <c:v>651.42611088158901</c:v>
                </c:pt>
                <c:pt idx="2272">
                  <c:v>651.49046186122598</c:v>
                </c:pt>
                <c:pt idx="2273">
                  <c:v>651.43683604486102</c:v>
                </c:pt>
                <c:pt idx="2274">
                  <c:v>651.47079906189197</c:v>
                </c:pt>
                <c:pt idx="2275">
                  <c:v>651.39929797340699</c:v>
                </c:pt>
                <c:pt idx="2276">
                  <c:v>651.45649884419504</c:v>
                </c:pt>
                <c:pt idx="2277">
                  <c:v>651.39929797340699</c:v>
                </c:pt>
                <c:pt idx="2278">
                  <c:v>651.44398615370994</c:v>
                </c:pt>
                <c:pt idx="2279">
                  <c:v>651.44756120813395</c:v>
                </c:pt>
                <c:pt idx="2280">
                  <c:v>651.47973669795294</c:v>
                </c:pt>
                <c:pt idx="2281">
                  <c:v>651.46543648025602</c:v>
                </c:pt>
                <c:pt idx="2282">
                  <c:v>651.51548724219504</c:v>
                </c:pt>
                <c:pt idx="2283">
                  <c:v>651.46007389861904</c:v>
                </c:pt>
                <c:pt idx="2284">
                  <c:v>651.50297455171096</c:v>
                </c:pt>
                <c:pt idx="2285">
                  <c:v>651.46007389861904</c:v>
                </c:pt>
                <c:pt idx="2286">
                  <c:v>651.35818484752804</c:v>
                </c:pt>
                <c:pt idx="2287">
                  <c:v>651.40466055504305</c:v>
                </c:pt>
                <c:pt idx="2288">
                  <c:v>651.44756120813497</c:v>
                </c:pt>
                <c:pt idx="2289">
                  <c:v>651.35282226589095</c:v>
                </c:pt>
                <c:pt idx="2290">
                  <c:v>651.37427259243702</c:v>
                </c:pt>
                <c:pt idx="2291">
                  <c:v>651.442198626498</c:v>
                </c:pt>
                <c:pt idx="2292">
                  <c:v>651.36891001080005</c:v>
                </c:pt>
                <c:pt idx="2293">
                  <c:v>651.40823560946706</c:v>
                </c:pt>
                <c:pt idx="2294">
                  <c:v>651.46722400746796</c:v>
                </c:pt>
                <c:pt idx="2295">
                  <c:v>651.49403691564999</c:v>
                </c:pt>
                <c:pt idx="2296">
                  <c:v>651.46364895304396</c:v>
                </c:pt>
                <c:pt idx="2297">
                  <c:v>651.39751044619402</c:v>
                </c:pt>
                <c:pt idx="2298">
                  <c:v>651.37248506522496</c:v>
                </c:pt>
                <c:pt idx="2299">
                  <c:v>651.477949170741</c:v>
                </c:pt>
                <c:pt idx="2300">
                  <c:v>651.41359819110403</c:v>
                </c:pt>
                <c:pt idx="2301">
                  <c:v>651.35460979310301</c:v>
                </c:pt>
                <c:pt idx="2302">
                  <c:v>651.41717324552803</c:v>
                </c:pt>
                <c:pt idx="2303">
                  <c:v>651.42968593601302</c:v>
                </c:pt>
                <c:pt idx="2304">
                  <c:v>651.37248506522496</c:v>
                </c:pt>
                <c:pt idx="2305">
                  <c:v>651.37963517407297</c:v>
                </c:pt>
                <c:pt idx="2306">
                  <c:v>651.43862357207399</c:v>
                </c:pt>
                <c:pt idx="2307">
                  <c:v>651.40466055504305</c:v>
                </c:pt>
                <c:pt idx="2308">
                  <c:v>651.46543648025602</c:v>
                </c:pt>
                <c:pt idx="2309">
                  <c:v>651.47437411631597</c:v>
                </c:pt>
                <c:pt idx="2310">
                  <c:v>651.50118702449902</c:v>
                </c:pt>
                <c:pt idx="2311">
                  <c:v>651.51548724219504</c:v>
                </c:pt>
                <c:pt idx="2312">
                  <c:v>651.58341327625703</c:v>
                </c:pt>
                <c:pt idx="2313">
                  <c:v>651.57805069461995</c:v>
                </c:pt>
                <c:pt idx="2314">
                  <c:v>651.64418920146898</c:v>
                </c:pt>
                <c:pt idx="2315">
                  <c:v>651.69602749062096</c:v>
                </c:pt>
                <c:pt idx="2316">
                  <c:v>651.66027694637899</c:v>
                </c:pt>
                <c:pt idx="2317">
                  <c:v>651.64418920146898</c:v>
                </c:pt>
                <c:pt idx="2318">
                  <c:v>651.71390276274303</c:v>
                </c:pt>
                <c:pt idx="2319">
                  <c:v>651.65848941916602</c:v>
                </c:pt>
                <c:pt idx="2320">
                  <c:v>651.72105287159104</c:v>
                </c:pt>
                <c:pt idx="2321">
                  <c:v>651.72641545322801</c:v>
                </c:pt>
                <c:pt idx="2322">
                  <c:v>651.70317759947</c:v>
                </c:pt>
                <c:pt idx="2323">
                  <c:v>651.69602749062096</c:v>
                </c:pt>
                <c:pt idx="2324">
                  <c:v>651.79791654171299</c:v>
                </c:pt>
                <c:pt idx="2325">
                  <c:v>651.79255396007704</c:v>
                </c:pt>
                <c:pt idx="2326">
                  <c:v>651.81579181383404</c:v>
                </c:pt>
                <c:pt idx="2327">
                  <c:v>651.78897890565202</c:v>
                </c:pt>
                <c:pt idx="2328">
                  <c:v>651.73714061650003</c:v>
                </c:pt>
                <c:pt idx="2329">
                  <c:v>651.73535308928797</c:v>
                </c:pt>
                <c:pt idx="2330">
                  <c:v>651.71747781716704</c:v>
                </c:pt>
                <c:pt idx="2331">
                  <c:v>651.72105287159104</c:v>
                </c:pt>
                <c:pt idx="2332">
                  <c:v>651.65312683752995</c:v>
                </c:pt>
                <c:pt idx="2333">
                  <c:v>651.63346403819605</c:v>
                </c:pt>
                <c:pt idx="2334">
                  <c:v>651.62452640213598</c:v>
                </c:pt>
                <c:pt idx="2335">
                  <c:v>651.64061414704497</c:v>
                </c:pt>
                <c:pt idx="2336">
                  <c:v>651.74965330698501</c:v>
                </c:pt>
                <c:pt idx="2337">
                  <c:v>651.69960254504599</c:v>
                </c:pt>
                <c:pt idx="2338">
                  <c:v>651.83902966759194</c:v>
                </c:pt>
                <c:pt idx="2339">
                  <c:v>651.79970406892505</c:v>
                </c:pt>
                <c:pt idx="2340">
                  <c:v>651.83366708595599</c:v>
                </c:pt>
                <c:pt idx="2341">
                  <c:v>651.83545461316805</c:v>
                </c:pt>
                <c:pt idx="2342">
                  <c:v>651.86584257577397</c:v>
                </c:pt>
                <c:pt idx="2343">
                  <c:v>651.801491596137</c:v>
                </c:pt>
                <c:pt idx="2344">
                  <c:v>651.80864170498603</c:v>
                </c:pt>
                <c:pt idx="2345">
                  <c:v>651.81579181383404</c:v>
                </c:pt>
                <c:pt idx="2346">
                  <c:v>651.80864170498603</c:v>
                </c:pt>
                <c:pt idx="2347">
                  <c:v>651.86405504856202</c:v>
                </c:pt>
                <c:pt idx="2348">
                  <c:v>651.83009203153097</c:v>
                </c:pt>
                <c:pt idx="2349">
                  <c:v>651.79612901450105</c:v>
                </c:pt>
                <c:pt idx="2350">
                  <c:v>651.79612901450105</c:v>
                </c:pt>
                <c:pt idx="2351">
                  <c:v>651.78719137843996</c:v>
                </c:pt>
                <c:pt idx="2352">
                  <c:v>651.83009203153097</c:v>
                </c:pt>
                <c:pt idx="2353">
                  <c:v>651.78897890565202</c:v>
                </c:pt>
                <c:pt idx="2354">
                  <c:v>651.83724214038</c:v>
                </c:pt>
                <c:pt idx="2355">
                  <c:v>651.77825374237898</c:v>
                </c:pt>
                <c:pt idx="2356">
                  <c:v>651.76216599746999</c:v>
                </c:pt>
                <c:pt idx="2357">
                  <c:v>651.76931610631902</c:v>
                </c:pt>
                <c:pt idx="2358">
                  <c:v>651.75144083419696</c:v>
                </c:pt>
                <c:pt idx="2359">
                  <c:v>651.77825374237898</c:v>
                </c:pt>
                <c:pt idx="2360">
                  <c:v>651.78361632401595</c:v>
                </c:pt>
                <c:pt idx="2361">
                  <c:v>651.76037847025805</c:v>
                </c:pt>
                <c:pt idx="2362">
                  <c:v>651.805066650561</c:v>
                </c:pt>
                <c:pt idx="2363">
                  <c:v>651.79970406892505</c:v>
                </c:pt>
                <c:pt idx="2364">
                  <c:v>651.908743228866</c:v>
                </c:pt>
                <c:pt idx="2365">
                  <c:v>651.85511741250104</c:v>
                </c:pt>
                <c:pt idx="2366">
                  <c:v>651.82294192268296</c:v>
                </c:pt>
                <c:pt idx="2367">
                  <c:v>651.83545461316805</c:v>
                </c:pt>
                <c:pt idx="2368">
                  <c:v>651.840817194804</c:v>
                </c:pt>
                <c:pt idx="2369">
                  <c:v>651.85332988528899</c:v>
                </c:pt>
                <c:pt idx="2370">
                  <c:v>651.92304344656304</c:v>
                </c:pt>
                <c:pt idx="2371">
                  <c:v>651.93019355541105</c:v>
                </c:pt>
                <c:pt idx="2372">
                  <c:v>651.89623053838</c:v>
                </c:pt>
                <c:pt idx="2373">
                  <c:v>652.01063227995701</c:v>
                </c:pt>
                <c:pt idx="2374">
                  <c:v>652.03744518813903</c:v>
                </c:pt>
                <c:pt idx="2375">
                  <c:v>652.04280776977498</c:v>
                </c:pt>
                <c:pt idx="2376">
                  <c:v>652.07855831401798</c:v>
                </c:pt>
                <c:pt idx="2377">
                  <c:v>652.04102024256304</c:v>
                </c:pt>
                <c:pt idx="2378">
                  <c:v>652.04995787862401</c:v>
                </c:pt>
                <c:pt idx="2379">
                  <c:v>652.02672002486599</c:v>
                </c:pt>
                <c:pt idx="2380">
                  <c:v>652.03029507929102</c:v>
                </c:pt>
                <c:pt idx="2381">
                  <c:v>652.02493249765405</c:v>
                </c:pt>
                <c:pt idx="2382">
                  <c:v>652.15184692971604</c:v>
                </c:pt>
                <c:pt idx="2383">
                  <c:v>652.098221113352</c:v>
                </c:pt>
                <c:pt idx="2384">
                  <c:v>652.13575918480694</c:v>
                </c:pt>
                <c:pt idx="2385">
                  <c:v>652.15184692971604</c:v>
                </c:pt>
                <c:pt idx="2386">
                  <c:v>652.15899703856405</c:v>
                </c:pt>
                <c:pt idx="2387">
                  <c:v>652.15184692971604</c:v>
                </c:pt>
                <c:pt idx="2388">
                  <c:v>652.19296005559499</c:v>
                </c:pt>
                <c:pt idx="2389">
                  <c:v>652.22513554541297</c:v>
                </c:pt>
                <c:pt idx="2390">
                  <c:v>652.24837339917099</c:v>
                </c:pt>
                <c:pt idx="2391">
                  <c:v>652.235860708686</c:v>
                </c:pt>
                <c:pt idx="2392">
                  <c:v>652.23764823589795</c:v>
                </c:pt>
                <c:pt idx="2393">
                  <c:v>652.25373598080796</c:v>
                </c:pt>
                <c:pt idx="2394">
                  <c:v>652.22334801820102</c:v>
                </c:pt>
                <c:pt idx="2395">
                  <c:v>652.29842416111103</c:v>
                </c:pt>
                <c:pt idx="2396">
                  <c:v>652.30914932438395</c:v>
                </c:pt>
                <c:pt idx="2397">
                  <c:v>652.268036198505</c:v>
                </c:pt>
                <c:pt idx="2398">
                  <c:v>652.31093685159601</c:v>
                </c:pt>
                <c:pt idx="2399">
                  <c:v>652.28591147062605</c:v>
                </c:pt>
                <c:pt idx="2400">
                  <c:v>652.30736179717201</c:v>
                </c:pt>
                <c:pt idx="2401">
                  <c:v>652.21977296377702</c:v>
                </c:pt>
                <c:pt idx="2402">
                  <c:v>652.25552350802002</c:v>
                </c:pt>
                <c:pt idx="2403">
                  <c:v>652.20726027329204</c:v>
                </c:pt>
                <c:pt idx="2404">
                  <c:v>652.22513554541297</c:v>
                </c:pt>
                <c:pt idx="2405">
                  <c:v>652.15542198414005</c:v>
                </c:pt>
                <c:pt idx="2406">
                  <c:v>652.22692307262503</c:v>
                </c:pt>
                <c:pt idx="2407">
                  <c:v>652.200110164443</c:v>
                </c:pt>
                <c:pt idx="2408">
                  <c:v>652.232285654262</c:v>
                </c:pt>
                <c:pt idx="2409">
                  <c:v>652.18402241953402</c:v>
                </c:pt>
                <c:pt idx="2410">
                  <c:v>652.23943576311001</c:v>
                </c:pt>
                <c:pt idx="2411">
                  <c:v>652.26624867129203</c:v>
                </c:pt>
                <c:pt idx="2412">
                  <c:v>652.18044736511001</c:v>
                </c:pt>
                <c:pt idx="2413">
                  <c:v>652.15005940250398</c:v>
                </c:pt>
                <c:pt idx="2414">
                  <c:v>652.20904780050398</c:v>
                </c:pt>
                <c:pt idx="2415">
                  <c:v>652.15005940250398</c:v>
                </c:pt>
                <c:pt idx="2416">
                  <c:v>652.14827187529204</c:v>
                </c:pt>
                <c:pt idx="2417">
                  <c:v>652.15184692971604</c:v>
                </c:pt>
                <c:pt idx="2418">
                  <c:v>652.12503402153402</c:v>
                </c:pt>
                <c:pt idx="2419">
                  <c:v>652.12145896710899</c:v>
                </c:pt>
                <c:pt idx="2420">
                  <c:v>652.12145896711002</c:v>
                </c:pt>
                <c:pt idx="2421">
                  <c:v>652.13933423923095</c:v>
                </c:pt>
                <c:pt idx="2422">
                  <c:v>652.12682154874597</c:v>
                </c:pt>
                <c:pt idx="2423">
                  <c:v>652.11073380383698</c:v>
                </c:pt>
                <c:pt idx="2424">
                  <c:v>652.08570842286701</c:v>
                </c:pt>
                <c:pt idx="2425">
                  <c:v>652.12324649432196</c:v>
                </c:pt>
                <c:pt idx="2426">
                  <c:v>652.14112176644301</c:v>
                </c:pt>
                <c:pt idx="2427">
                  <c:v>652.16257209298897</c:v>
                </c:pt>
                <c:pt idx="2428">
                  <c:v>652.23049812705005</c:v>
                </c:pt>
                <c:pt idx="2429">
                  <c:v>652.24658587195904</c:v>
                </c:pt>
                <c:pt idx="2430">
                  <c:v>652.27339878014095</c:v>
                </c:pt>
                <c:pt idx="2431">
                  <c:v>652.330599650929</c:v>
                </c:pt>
                <c:pt idx="2432">
                  <c:v>652.41818848432399</c:v>
                </c:pt>
                <c:pt idx="2433">
                  <c:v>652.421763538748</c:v>
                </c:pt>
                <c:pt idx="2434">
                  <c:v>652.496839681658</c:v>
                </c:pt>
                <c:pt idx="2435">
                  <c:v>652.47896440953696</c:v>
                </c:pt>
                <c:pt idx="2436">
                  <c:v>652.48611451838497</c:v>
                </c:pt>
                <c:pt idx="2437">
                  <c:v>652.52365258984003</c:v>
                </c:pt>
                <c:pt idx="2438">
                  <c:v>652.47896440953696</c:v>
                </c:pt>
                <c:pt idx="2439">
                  <c:v>652.52186506262797</c:v>
                </c:pt>
                <c:pt idx="2440">
                  <c:v>652.49505215444594</c:v>
                </c:pt>
                <c:pt idx="2441">
                  <c:v>652.60051625996198</c:v>
                </c:pt>
                <c:pt idx="2442">
                  <c:v>652.53616528032501</c:v>
                </c:pt>
                <c:pt idx="2443">
                  <c:v>652.595153678325</c:v>
                </c:pt>
                <c:pt idx="2444">
                  <c:v>652.60587884159804</c:v>
                </c:pt>
                <c:pt idx="2445">
                  <c:v>652.62911669535595</c:v>
                </c:pt>
                <c:pt idx="2446">
                  <c:v>652.65950465796197</c:v>
                </c:pt>
                <c:pt idx="2447">
                  <c:v>652.63269174977995</c:v>
                </c:pt>
                <c:pt idx="2448">
                  <c:v>652.60230378717404</c:v>
                </c:pt>
                <c:pt idx="2449">
                  <c:v>652.591578623901</c:v>
                </c:pt>
                <c:pt idx="2450">
                  <c:v>652.59336615111295</c:v>
                </c:pt>
                <c:pt idx="2451">
                  <c:v>652.53795280753695</c:v>
                </c:pt>
                <c:pt idx="2452">
                  <c:v>652.54510291638599</c:v>
                </c:pt>
                <c:pt idx="2453">
                  <c:v>652.59336615111295</c:v>
                </c:pt>
                <c:pt idx="2454">
                  <c:v>652.60230378717404</c:v>
                </c:pt>
                <c:pt idx="2455">
                  <c:v>652.63626680420498</c:v>
                </c:pt>
                <c:pt idx="2456">
                  <c:v>652.62196658650805</c:v>
                </c:pt>
                <c:pt idx="2457">
                  <c:v>652.70240531105401</c:v>
                </c:pt>
                <c:pt idx="2458">
                  <c:v>652.63090422256801</c:v>
                </c:pt>
                <c:pt idx="2459">
                  <c:v>652.61124142323501</c:v>
                </c:pt>
                <c:pt idx="2460">
                  <c:v>652.61839153208302</c:v>
                </c:pt>
                <c:pt idx="2461">
                  <c:v>652.591578623901</c:v>
                </c:pt>
                <c:pt idx="2462">
                  <c:v>652.63269174977995</c:v>
                </c:pt>
                <c:pt idx="2463">
                  <c:v>652.59336615111295</c:v>
                </c:pt>
                <c:pt idx="2464">
                  <c:v>652.60051625996198</c:v>
                </c:pt>
                <c:pt idx="2465">
                  <c:v>652.63090422256801</c:v>
                </c:pt>
                <c:pt idx="2466">
                  <c:v>652.62554164093206</c:v>
                </c:pt>
                <c:pt idx="2467">
                  <c:v>652.627329168144</c:v>
                </c:pt>
                <c:pt idx="2468">
                  <c:v>652.63090422256801</c:v>
                </c:pt>
                <c:pt idx="2469">
                  <c:v>652.61660400487096</c:v>
                </c:pt>
                <c:pt idx="2470">
                  <c:v>652.58979109668905</c:v>
                </c:pt>
                <c:pt idx="2471">
                  <c:v>652.53795280753695</c:v>
                </c:pt>
                <c:pt idx="2472">
                  <c:v>652.55046549802205</c:v>
                </c:pt>
                <c:pt idx="2473">
                  <c:v>652.493264627234</c:v>
                </c:pt>
                <c:pt idx="2474">
                  <c:v>652.47896440953696</c:v>
                </c:pt>
                <c:pt idx="2475">
                  <c:v>652.46645171905197</c:v>
                </c:pt>
                <c:pt idx="2476">
                  <c:v>652.52722764426403</c:v>
                </c:pt>
                <c:pt idx="2477">
                  <c:v>652.56834077014298</c:v>
                </c:pt>
                <c:pt idx="2478">
                  <c:v>652.56297818850703</c:v>
                </c:pt>
                <c:pt idx="2479">
                  <c:v>652.555828079658</c:v>
                </c:pt>
                <c:pt idx="2480">
                  <c:v>652.588003569477</c:v>
                </c:pt>
                <c:pt idx="2481">
                  <c:v>652.555828079658</c:v>
                </c:pt>
                <c:pt idx="2482">
                  <c:v>652.62196658650805</c:v>
                </c:pt>
                <c:pt idx="2483">
                  <c:v>652.591578623901</c:v>
                </c:pt>
                <c:pt idx="2484">
                  <c:v>652.60766636880999</c:v>
                </c:pt>
                <c:pt idx="2485">
                  <c:v>652.62375411372</c:v>
                </c:pt>
                <c:pt idx="2486">
                  <c:v>652.67737993008404</c:v>
                </c:pt>
                <c:pt idx="2487">
                  <c:v>652.68095498450805</c:v>
                </c:pt>
                <c:pt idx="2488">
                  <c:v>652.73994338250895</c:v>
                </c:pt>
                <c:pt idx="2489">
                  <c:v>652.77033134511498</c:v>
                </c:pt>
                <c:pt idx="2490">
                  <c:v>652.75960618184195</c:v>
                </c:pt>
                <c:pt idx="2491">
                  <c:v>652.78105650838802</c:v>
                </c:pt>
                <c:pt idx="2492">
                  <c:v>652.76318123626595</c:v>
                </c:pt>
                <c:pt idx="2493">
                  <c:v>652.77748145396299</c:v>
                </c:pt>
                <c:pt idx="2494">
                  <c:v>652.85434512408494</c:v>
                </c:pt>
                <c:pt idx="2495">
                  <c:v>652.81680705263</c:v>
                </c:pt>
                <c:pt idx="2496">
                  <c:v>652.820382107054</c:v>
                </c:pt>
                <c:pt idx="2497">
                  <c:v>652.83646985196401</c:v>
                </c:pt>
                <c:pt idx="2498">
                  <c:v>652.81680705263</c:v>
                </c:pt>
                <c:pt idx="2499">
                  <c:v>652.88652061390405</c:v>
                </c:pt>
                <c:pt idx="2500">
                  <c:v>652.86149523293398</c:v>
                </c:pt>
                <c:pt idx="2501">
                  <c:v>652.94193395748005</c:v>
                </c:pt>
                <c:pt idx="2502">
                  <c:v>652.90975846766105</c:v>
                </c:pt>
                <c:pt idx="2503">
                  <c:v>652.94372148469199</c:v>
                </c:pt>
                <c:pt idx="2504">
                  <c:v>652.95444664796503</c:v>
                </c:pt>
                <c:pt idx="2505">
                  <c:v>652.92584621257095</c:v>
                </c:pt>
                <c:pt idx="2506">
                  <c:v>653.01164751875297</c:v>
                </c:pt>
                <c:pt idx="2507">
                  <c:v>652.93120879420701</c:v>
                </c:pt>
                <c:pt idx="2508">
                  <c:v>652.89188319554</c:v>
                </c:pt>
                <c:pt idx="2509">
                  <c:v>652.89545824996401</c:v>
                </c:pt>
                <c:pt idx="2510">
                  <c:v>652.96159675681304</c:v>
                </c:pt>
                <c:pt idx="2511">
                  <c:v>652.93478384863101</c:v>
                </c:pt>
                <c:pt idx="2512">
                  <c:v>652.93478384863101</c:v>
                </c:pt>
                <c:pt idx="2513">
                  <c:v>652.98125955614705</c:v>
                </c:pt>
                <c:pt idx="2514">
                  <c:v>652.93299632141895</c:v>
                </c:pt>
                <c:pt idx="2515">
                  <c:v>652.96159675681304</c:v>
                </c:pt>
                <c:pt idx="2516">
                  <c:v>653.03667289972304</c:v>
                </c:pt>
                <c:pt idx="2517">
                  <c:v>653.00985999154102</c:v>
                </c:pt>
                <c:pt idx="2518">
                  <c:v>652.93299632141895</c:v>
                </c:pt>
                <c:pt idx="2519">
                  <c:v>652.95265912075297</c:v>
                </c:pt>
                <c:pt idx="2520">
                  <c:v>652.94550901190405</c:v>
                </c:pt>
                <c:pt idx="2521">
                  <c:v>652.96338428402498</c:v>
                </c:pt>
                <c:pt idx="2522">
                  <c:v>652.86149523293398</c:v>
                </c:pt>
                <c:pt idx="2523">
                  <c:v>652.94014643026799</c:v>
                </c:pt>
                <c:pt idx="2524">
                  <c:v>652.91154599487299</c:v>
                </c:pt>
                <c:pt idx="2525">
                  <c:v>652.89009566832794</c:v>
                </c:pt>
                <c:pt idx="2526">
                  <c:v>652.95623417517697</c:v>
                </c:pt>
                <c:pt idx="2527">
                  <c:v>652.97053439287401</c:v>
                </c:pt>
                <c:pt idx="2528">
                  <c:v>652.93478384863101</c:v>
                </c:pt>
                <c:pt idx="2529">
                  <c:v>652.95265912075297</c:v>
                </c:pt>
                <c:pt idx="2530">
                  <c:v>652.94550901190405</c:v>
                </c:pt>
                <c:pt idx="2531">
                  <c:v>652.90797094044899</c:v>
                </c:pt>
                <c:pt idx="2532">
                  <c:v>652.85970770572203</c:v>
                </c:pt>
                <c:pt idx="2533">
                  <c:v>652.89903330438904</c:v>
                </c:pt>
                <c:pt idx="2534">
                  <c:v>652.82574468869097</c:v>
                </c:pt>
                <c:pt idx="2535">
                  <c:v>652.88473308669097</c:v>
                </c:pt>
                <c:pt idx="2536">
                  <c:v>652.93478384863101</c:v>
                </c:pt>
                <c:pt idx="2537">
                  <c:v>652.852557596873</c:v>
                </c:pt>
                <c:pt idx="2538">
                  <c:v>652.86864534178198</c:v>
                </c:pt>
                <c:pt idx="2539">
                  <c:v>652.888308141116</c:v>
                </c:pt>
                <c:pt idx="2540">
                  <c:v>652.86685781457004</c:v>
                </c:pt>
                <c:pt idx="2541">
                  <c:v>652.84719501523705</c:v>
                </c:pt>
                <c:pt idx="2542">
                  <c:v>652.91154599487299</c:v>
                </c:pt>
                <c:pt idx="2543">
                  <c:v>652.95444664796503</c:v>
                </c:pt>
                <c:pt idx="2544">
                  <c:v>652.90975846766105</c:v>
                </c:pt>
                <c:pt idx="2545">
                  <c:v>652.90439588602499</c:v>
                </c:pt>
                <c:pt idx="2546">
                  <c:v>652.92227115814603</c:v>
                </c:pt>
                <c:pt idx="2547">
                  <c:v>652.95265912075297</c:v>
                </c:pt>
                <c:pt idx="2548">
                  <c:v>652.97589697450996</c:v>
                </c:pt>
                <c:pt idx="2549">
                  <c:v>653.06884838954102</c:v>
                </c:pt>
                <c:pt idx="2550">
                  <c:v>653.10817398820802</c:v>
                </c:pt>
                <c:pt idx="2551">
                  <c:v>653.14034947802702</c:v>
                </c:pt>
                <c:pt idx="2552">
                  <c:v>653.09566129772304</c:v>
                </c:pt>
                <c:pt idx="2553">
                  <c:v>653.17252496784499</c:v>
                </c:pt>
                <c:pt idx="2554">
                  <c:v>653.17252496784499</c:v>
                </c:pt>
                <c:pt idx="2555">
                  <c:v>653.22615078420904</c:v>
                </c:pt>
                <c:pt idx="2556">
                  <c:v>653.21363809372394</c:v>
                </c:pt>
                <c:pt idx="2557">
                  <c:v>653.176100022269</c:v>
                </c:pt>
                <c:pt idx="2558">
                  <c:v>653.16894991342099</c:v>
                </c:pt>
                <c:pt idx="2559">
                  <c:v>653.20648798487605</c:v>
                </c:pt>
                <c:pt idx="2560">
                  <c:v>653.17788754948197</c:v>
                </c:pt>
                <c:pt idx="2561">
                  <c:v>653.27620154614897</c:v>
                </c:pt>
                <c:pt idx="2562">
                  <c:v>653.27262649172496</c:v>
                </c:pt>
                <c:pt idx="2563">
                  <c:v>653.22257572978504</c:v>
                </c:pt>
                <c:pt idx="2564">
                  <c:v>653.22972583863395</c:v>
                </c:pt>
                <c:pt idx="2565">
                  <c:v>653.26547638287605</c:v>
                </c:pt>
                <c:pt idx="2566">
                  <c:v>653.22972583863395</c:v>
                </c:pt>
                <c:pt idx="2567">
                  <c:v>653.19218776717901</c:v>
                </c:pt>
                <c:pt idx="2568">
                  <c:v>653.20827551208799</c:v>
                </c:pt>
                <c:pt idx="2569">
                  <c:v>653.23151336584601</c:v>
                </c:pt>
                <c:pt idx="2570">
                  <c:v>653.188612712755</c:v>
                </c:pt>
                <c:pt idx="2571">
                  <c:v>653.24581358354305</c:v>
                </c:pt>
                <c:pt idx="2572">
                  <c:v>653.30301445433099</c:v>
                </c:pt>
                <c:pt idx="2573">
                  <c:v>653.29765187269504</c:v>
                </c:pt>
                <c:pt idx="2574">
                  <c:v>653.32625230808901</c:v>
                </c:pt>
                <c:pt idx="2575">
                  <c:v>653.37987812445294</c:v>
                </c:pt>
                <c:pt idx="2576">
                  <c:v>653.36379037954396</c:v>
                </c:pt>
                <c:pt idx="2577">
                  <c:v>653.36379037954396</c:v>
                </c:pt>
                <c:pt idx="2578">
                  <c:v>653.40669103263497</c:v>
                </c:pt>
                <c:pt idx="2579">
                  <c:v>653.29050176384601</c:v>
                </c:pt>
                <c:pt idx="2580">
                  <c:v>653.286926709422</c:v>
                </c:pt>
                <c:pt idx="2581">
                  <c:v>653.30837703596796</c:v>
                </c:pt>
                <c:pt idx="2582">
                  <c:v>653.24938863796694</c:v>
                </c:pt>
                <c:pt idx="2583">
                  <c:v>653.29765187269504</c:v>
                </c:pt>
                <c:pt idx="2584">
                  <c:v>653.33876499857399</c:v>
                </c:pt>
                <c:pt idx="2585">
                  <c:v>653.27441401893702</c:v>
                </c:pt>
                <c:pt idx="2586">
                  <c:v>653.25296369239095</c:v>
                </c:pt>
                <c:pt idx="2587">
                  <c:v>653.25296369239095</c:v>
                </c:pt>
                <c:pt idx="2588">
                  <c:v>653.22793831142098</c:v>
                </c:pt>
                <c:pt idx="2589">
                  <c:v>653.23508842027002</c:v>
                </c:pt>
                <c:pt idx="2590">
                  <c:v>653.22793831142098</c:v>
                </c:pt>
                <c:pt idx="2591">
                  <c:v>653.13856195081496</c:v>
                </c:pt>
                <c:pt idx="2592">
                  <c:v>653.13677442360301</c:v>
                </c:pt>
                <c:pt idx="2593">
                  <c:v>653.16716238620904</c:v>
                </c:pt>
                <c:pt idx="2594">
                  <c:v>653.17788754948197</c:v>
                </c:pt>
                <c:pt idx="2595">
                  <c:v>653.17967507669402</c:v>
                </c:pt>
                <c:pt idx="2596">
                  <c:v>653.188612712755</c:v>
                </c:pt>
                <c:pt idx="2597">
                  <c:v>653.11174904263305</c:v>
                </c:pt>
                <c:pt idx="2598">
                  <c:v>653.12604926032998</c:v>
                </c:pt>
                <c:pt idx="2599">
                  <c:v>653.12962431475398</c:v>
                </c:pt>
                <c:pt idx="2600">
                  <c:v>653.06169828069301</c:v>
                </c:pt>
                <c:pt idx="2601">
                  <c:v>653.14392453245102</c:v>
                </c:pt>
                <c:pt idx="2602">
                  <c:v>653.120686678693</c:v>
                </c:pt>
                <c:pt idx="2603">
                  <c:v>653.17610002227002</c:v>
                </c:pt>
                <c:pt idx="2604">
                  <c:v>653.22078820257298</c:v>
                </c:pt>
                <c:pt idx="2605">
                  <c:v>653.24938863796694</c:v>
                </c:pt>
                <c:pt idx="2606">
                  <c:v>653.29586434548298</c:v>
                </c:pt>
                <c:pt idx="2607">
                  <c:v>653.30837703596796</c:v>
                </c:pt>
                <c:pt idx="2608">
                  <c:v>653.39775339657399</c:v>
                </c:pt>
                <c:pt idx="2609">
                  <c:v>653.36379037954396</c:v>
                </c:pt>
                <c:pt idx="2610">
                  <c:v>653.40669103263497</c:v>
                </c:pt>
                <c:pt idx="2611">
                  <c:v>653.453166740151</c:v>
                </c:pt>
                <c:pt idx="2612">
                  <c:v>653.39239081493804</c:v>
                </c:pt>
                <c:pt idx="2613">
                  <c:v>653.41920372311995</c:v>
                </c:pt>
                <c:pt idx="2614">
                  <c:v>653.36557790675602</c:v>
                </c:pt>
                <c:pt idx="2615">
                  <c:v>653.41920372311995</c:v>
                </c:pt>
                <c:pt idx="2616">
                  <c:v>653.56756848172699</c:v>
                </c:pt>
                <c:pt idx="2617">
                  <c:v>653.51394266536295</c:v>
                </c:pt>
                <c:pt idx="2618">
                  <c:v>653.50142997487796</c:v>
                </c:pt>
                <c:pt idx="2619">
                  <c:v>653.61940677087898</c:v>
                </c:pt>
                <c:pt idx="2620">
                  <c:v>653.62834440693996</c:v>
                </c:pt>
                <c:pt idx="2621">
                  <c:v>653.62834440693996</c:v>
                </c:pt>
                <c:pt idx="2622">
                  <c:v>653.66945753281902</c:v>
                </c:pt>
                <c:pt idx="2623">
                  <c:v>653.66945753281902</c:v>
                </c:pt>
                <c:pt idx="2624">
                  <c:v>653.62655687972801</c:v>
                </c:pt>
                <c:pt idx="2625">
                  <c:v>653.62476935251595</c:v>
                </c:pt>
                <c:pt idx="2626">
                  <c:v>653.61404418924303</c:v>
                </c:pt>
                <c:pt idx="2627">
                  <c:v>653.71950829475895</c:v>
                </c:pt>
                <c:pt idx="2628">
                  <c:v>653.61761924366704</c:v>
                </c:pt>
                <c:pt idx="2629">
                  <c:v>653.60868160760594</c:v>
                </c:pt>
                <c:pt idx="2630">
                  <c:v>653.64085709742506</c:v>
                </c:pt>
                <c:pt idx="2631">
                  <c:v>653.53539299190902</c:v>
                </c:pt>
                <c:pt idx="2632">
                  <c:v>653.56578095451505</c:v>
                </c:pt>
                <c:pt idx="2633">
                  <c:v>653.65515731512198</c:v>
                </c:pt>
                <c:pt idx="2634">
                  <c:v>653.55505579124201</c:v>
                </c:pt>
                <c:pt idx="2635">
                  <c:v>653.53360546469696</c:v>
                </c:pt>
                <c:pt idx="2636">
                  <c:v>653.49606739324201</c:v>
                </c:pt>
                <c:pt idx="2637">
                  <c:v>653.52466782863598</c:v>
                </c:pt>
                <c:pt idx="2638">
                  <c:v>653.50142997487796</c:v>
                </c:pt>
                <c:pt idx="2639">
                  <c:v>653.51573019257501</c:v>
                </c:pt>
                <c:pt idx="2640">
                  <c:v>653.59616891712096</c:v>
                </c:pt>
                <c:pt idx="2641">
                  <c:v>653.701633022637</c:v>
                </c:pt>
                <c:pt idx="2642">
                  <c:v>653.56935600893996</c:v>
                </c:pt>
                <c:pt idx="2643">
                  <c:v>653.60331902596999</c:v>
                </c:pt>
                <c:pt idx="2644">
                  <c:v>653.65873236954599</c:v>
                </c:pt>
                <c:pt idx="2645">
                  <c:v>653.65336978791004</c:v>
                </c:pt>
                <c:pt idx="2646">
                  <c:v>653.58901880827295</c:v>
                </c:pt>
                <c:pt idx="2647">
                  <c:v>653.58186869942404</c:v>
                </c:pt>
                <c:pt idx="2648">
                  <c:v>653.52109277421198</c:v>
                </c:pt>
                <c:pt idx="2649">
                  <c:v>653.50679255651505</c:v>
                </c:pt>
                <c:pt idx="2650">
                  <c:v>653.53181793748502</c:v>
                </c:pt>
                <c:pt idx="2651">
                  <c:v>653.58008117221198</c:v>
                </c:pt>
                <c:pt idx="2652">
                  <c:v>653.50321750209002</c:v>
                </c:pt>
                <c:pt idx="2653">
                  <c:v>653.54254310075703</c:v>
                </c:pt>
                <c:pt idx="2654">
                  <c:v>653.47997964833303</c:v>
                </c:pt>
                <c:pt idx="2655">
                  <c:v>653.55148073681801</c:v>
                </c:pt>
                <c:pt idx="2656">
                  <c:v>653.53718051912097</c:v>
                </c:pt>
                <c:pt idx="2657">
                  <c:v>653.57293106336397</c:v>
                </c:pt>
                <c:pt idx="2658">
                  <c:v>653.52109277421198</c:v>
                </c:pt>
                <c:pt idx="2659">
                  <c:v>653.54969320960595</c:v>
                </c:pt>
                <c:pt idx="2660">
                  <c:v>653.52466782863598</c:v>
                </c:pt>
                <c:pt idx="2661">
                  <c:v>653.57114353615202</c:v>
                </c:pt>
                <c:pt idx="2662">
                  <c:v>653.58365622663598</c:v>
                </c:pt>
                <c:pt idx="2663">
                  <c:v>653.64979473348501</c:v>
                </c:pt>
                <c:pt idx="2664">
                  <c:v>653.61761924366704</c:v>
                </c:pt>
                <c:pt idx="2665">
                  <c:v>653.67124506003097</c:v>
                </c:pt>
                <c:pt idx="2666">
                  <c:v>653.75525883900195</c:v>
                </c:pt>
                <c:pt idx="2667">
                  <c:v>653.72308334918296</c:v>
                </c:pt>
                <c:pt idx="2668">
                  <c:v>653.79994701930502</c:v>
                </c:pt>
                <c:pt idx="2669">
                  <c:v>653.773134111123</c:v>
                </c:pt>
                <c:pt idx="2670">
                  <c:v>653.71772076754701</c:v>
                </c:pt>
                <c:pt idx="2671">
                  <c:v>653.79100938324405</c:v>
                </c:pt>
                <c:pt idx="2672">
                  <c:v>653.80709712815303</c:v>
                </c:pt>
                <c:pt idx="2673">
                  <c:v>653.74632120294098</c:v>
                </c:pt>
                <c:pt idx="2674">
                  <c:v>653.74810873015304</c:v>
                </c:pt>
                <c:pt idx="2675">
                  <c:v>653.78385927439604</c:v>
                </c:pt>
                <c:pt idx="2676">
                  <c:v>653.81245970979001</c:v>
                </c:pt>
                <c:pt idx="2677">
                  <c:v>653.80530960094097</c:v>
                </c:pt>
                <c:pt idx="2678">
                  <c:v>653.84821025403301</c:v>
                </c:pt>
                <c:pt idx="2679">
                  <c:v>653.88038574385098</c:v>
                </c:pt>
                <c:pt idx="2680">
                  <c:v>653.85536036288102</c:v>
                </c:pt>
                <c:pt idx="2681">
                  <c:v>653.77134658391105</c:v>
                </c:pt>
                <c:pt idx="2682">
                  <c:v>653.73738356688</c:v>
                </c:pt>
                <c:pt idx="2683">
                  <c:v>653.78743432882004</c:v>
                </c:pt>
                <c:pt idx="2684">
                  <c:v>653.78564680160798</c:v>
                </c:pt>
                <c:pt idx="2685">
                  <c:v>653.740958621304</c:v>
                </c:pt>
                <c:pt idx="2686">
                  <c:v>653.71950829475895</c:v>
                </c:pt>
                <c:pt idx="2687">
                  <c:v>653.82675992748705</c:v>
                </c:pt>
                <c:pt idx="2688">
                  <c:v>653.79637196488102</c:v>
                </c:pt>
                <c:pt idx="2689">
                  <c:v>653.82497240027499</c:v>
                </c:pt>
                <c:pt idx="2690">
                  <c:v>653.86429799894199</c:v>
                </c:pt>
                <c:pt idx="2691">
                  <c:v>653.78207174718398</c:v>
                </c:pt>
                <c:pt idx="2692">
                  <c:v>653.84821025403301</c:v>
                </c:pt>
                <c:pt idx="2693">
                  <c:v>653.89111090712402</c:v>
                </c:pt>
                <c:pt idx="2694">
                  <c:v>653.867873053366</c:v>
                </c:pt>
                <c:pt idx="2695">
                  <c:v>653.81782229142595</c:v>
                </c:pt>
                <c:pt idx="2696">
                  <c:v>653.86429799894199</c:v>
                </c:pt>
                <c:pt idx="2697">
                  <c:v>653.79279691045599</c:v>
                </c:pt>
                <c:pt idx="2698">
                  <c:v>653.81424723700195</c:v>
                </c:pt>
                <c:pt idx="2699">
                  <c:v>653.84463519960798</c:v>
                </c:pt>
                <c:pt idx="2700">
                  <c:v>653.79994701930502</c:v>
                </c:pt>
                <c:pt idx="2701">
                  <c:v>653.86608552615405</c:v>
                </c:pt>
                <c:pt idx="2702">
                  <c:v>653.79815949209296</c:v>
                </c:pt>
                <c:pt idx="2703">
                  <c:v>653.78028421997101</c:v>
                </c:pt>
                <c:pt idx="2704">
                  <c:v>653.76419647506202</c:v>
                </c:pt>
                <c:pt idx="2705">
                  <c:v>653.73917109409194</c:v>
                </c:pt>
                <c:pt idx="2706">
                  <c:v>653.70699560427397</c:v>
                </c:pt>
                <c:pt idx="2707">
                  <c:v>653.71057065869797</c:v>
                </c:pt>
                <c:pt idx="2708">
                  <c:v>653.62655687972801</c:v>
                </c:pt>
                <c:pt idx="2709">
                  <c:v>653.69448291378899</c:v>
                </c:pt>
                <c:pt idx="2710">
                  <c:v>653.74453367572903</c:v>
                </c:pt>
                <c:pt idx="2711">
                  <c:v>653.642644624637</c:v>
                </c:pt>
                <c:pt idx="2712">
                  <c:v>653.69448291378899</c:v>
                </c:pt>
                <c:pt idx="2713">
                  <c:v>653.74274614851697</c:v>
                </c:pt>
                <c:pt idx="2714">
                  <c:v>653.72487087639502</c:v>
                </c:pt>
                <c:pt idx="2715">
                  <c:v>653.73202098524405</c:v>
                </c:pt>
                <c:pt idx="2716">
                  <c:v>653.71772076754701</c:v>
                </c:pt>
                <c:pt idx="2717">
                  <c:v>653.74274614851697</c:v>
                </c:pt>
                <c:pt idx="2718">
                  <c:v>653.79815949209296</c:v>
                </c:pt>
                <c:pt idx="2719">
                  <c:v>653.76240894784996</c:v>
                </c:pt>
                <c:pt idx="2720">
                  <c:v>653.81782229142595</c:v>
                </c:pt>
                <c:pt idx="2721">
                  <c:v>653.84999778124495</c:v>
                </c:pt>
                <c:pt idx="2722">
                  <c:v>653.86072294451799</c:v>
                </c:pt>
                <c:pt idx="2723">
                  <c:v>653.89468596154802</c:v>
                </c:pt>
                <c:pt idx="2724">
                  <c:v>653.94473672348795</c:v>
                </c:pt>
                <c:pt idx="2725">
                  <c:v>653.95546188676099</c:v>
                </c:pt>
                <c:pt idx="2726">
                  <c:v>653.94116166906304</c:v>
                </c:pt>
                <c:pt idx="2727">
                  <c:v>654.00730017591297</c:v>
                </c:pt>
                <c:pt idx="2728">
                  <c:v>653.99478748542799</c:v>
                </c:pt>
                <c:pt idx="2729">
                  <c:v>653.91434876088204</c:v>
                </c:pt>
                <c:pt idx="2730">
                  <c:v>653.92686145136702</c:v>
                </c:pt>
                <c:pt idx="2731">
                  <c:v>654.02517544803402</c:v>
                </c:pt>
                <c:pt idx="2732">
                  <c:v>654.037688138519</c:v>
                </c:pt>
                <c:pt idx="2733">
                  <c:v>654.06986362833698</c:v>
                </c:pt>
                <c:pt idx="2734">
                  <c:v>654.04841330179204</c:v>
                </c:pt>
                <c:pt idx="2735">
                  <c:v>654.07880126439795</c:v>
                </c:pt>
                <c:pt idx="2736">
                  <c:v>654.11812686306496</c:v>
                </c:pt>
                <c:pt idx="2737">
                  <c:v>654.17711526106598</c:v>
                </c:pt>
                <c:pt idx="2738">
                  <c:v>654.10740169979204</c:v>
                </c:pt>
                <c:pt idx="2739">
                  <c:v>654.14672729845904</c:v>
                </c:pt>
                <c:pt idx="2740">
                  <c:v>654.08058879161001</c:v>
                </c:pt>
                <c:pt idx="2741">
                  <c:v>654.11097675421604</c:v>
                </c:pt>
                <c:pt idx="2742">
                  <c:v>654.11812686306496</c:v>
                </c:pt>
                <c:pt idx="2743">
                  <c:v>654.20035311482297</c:v>
                </c:pt>
                <c:pt idx="2744">
                  <c:v>654.13957718961103</c:v>
                </c:pt>
                <c:pt idx="2745">
                  <c:v>654.10025159094403</c:v>
                </c:pt>
                <c:pt idx="2746">
                  <c:v>654.136002135186</c:v>
                </c:pt>
                <c:pt idx="2747">
                  <c:v>654.09310148209499</c:v>
                </c:pt>
                <c:pt idx="2748">
                  <c:v>654.11812686306496</c:v>
                </c:pt>
                <c:pt idx="2749">
                  <c:v>654.10025159094403</c:v>
                </c:pt>
                <c:pt idx="2750">
                  <c:v>654.03232555688305</c:v>
                </c:pt>
                <c:pt idx="2751">
                  <c:v>654.05735093785199</c:v>
                </c:pt>
                <c:pt idx="2752">
                  <c:v>653.98584984936701</c:v>
                </c:pt>
                <c:pt idx="2753">
                  <c:v>654.01981286639796</c:v>
                </c:pt>
                <c:pt idx="2754">
                  <c:v>654.06628857391297</c:v>
                </c:pt>
                <c:pt idx="2755">
                  <c:v>654.00551264870103</c:v>
                </c:pt>
                <c:pt idx="2756">
                  <c:v>654.05198835621604</c:v>
                </c:pt>
                <c:pt idx="2757">
                  <c:v>654.01981286639796</c:v>
                </c:pt>
                <c:pt idx="2758">
                  <c:v>654.04841330179204</c:v>
                </c:pt>
                <c:pt idx="2759">
                  <c:v>654.08595137324698</c:v>
                </c:pt>
                <c:pt idx="2760">
                  <c:v>654.07880126439795</c:v>
                </c:pt>
                <c:pt idx="2761">
                  <c:v>653.99121243100399</c:v>
                </c:pt>
                <c:pt idx="2762">
                  <c:v>654.001937594276</c:v>
                </c:pt>
                <c:pt idx="2763">
                  <c:v>654.01087523033698</c:v>
                </c:pt>
                <c:pt idx="2764">
                  <c:v>653.99478748542799</c:v>
                </c:pt>
                <c:pt idx="2765">
                  <c:v>654.00908770312503</c:v>
                </c:pt>
                <c:pt idx="2766">
                  <c:v>653.97154963166997</c:v>
                </c:pt>
                <c:pt idx="2767">
                  <c:v>653.95903694118499</c:v>
                </c:pt>
                <c:pt idx="2768">
                  <c:v>653.96439952282105</c:v>
                </c:pt>
                <c:pt idx="2769">
                  <c:v>653.92507392415496</c:v>
                </c:pt>
                <c:pt idx="2770">
                  <c:v>653.91434876088204</c:v>
                </c:pt>
                <c:pt idx="2771">
                  <c:v>653.903623597609</c:v>
                </c:pt>
                <c:pt idx="2772">
                  <c:v>653.96439952282105</c:v>
                </c:pt>
                <c:pt idx="2773">
                  <c:v>653.95724941397305</c:v>
                </c:pt>
                <c:pt idx="2774">
                  <c:v>654.01802533918601</c:v>
                </c:pt>
                <c:pt idx="2775">
                  <c:v>653.99299995821502</c:v>
                </c:pt>
                <c:pt idx="2776">
                  <c:v>654.07880126439795</c:v>
                </c:pt>
                <c:pt idx="2777">
                  <c:v>654.11812686306496</c:v>
                </c:pt>
                <c:pt idx="2778">
                  <c:v>654.14493977124698</c:v>
                </c:pt>
                <c:pt idx="2779">
                  <c:v>654.20750322367201</c:v>
                </c:pt>
                <c:pt idx="2780">
                  <c:v>654.23789118627803</c:v>
                </c:pt>
                <c:pt idx="2781">
                  <c:v>654.20750322367201</c:v>
                </c:pt>
                <c:pt idx="2782">
                  <c:v>654.25934151282399</c:v>
                </c:pt>
                <c:pt idx="2783">
                  <c:v>654.19320300597496</c:v>
                </c:pt>
                <c:pt idx="2784">
                  <c:v>654.22537849579305</c:v>
                </c:pt>
                <c:pt idx="2785">
                  <c:v>654.32369249246096</c:v>
                </c:pt>
                <c:pt idx="2786">
                  <c:v>654.31475485639999</c:v>
                </c:pt>
                <c:pt idx="2787">
                  <c:v>654.32905507409703</c:v>
                </c:pt>
                <c:pt idx="2788">
                  <c:v>654.35586798227905</c:v>
                </c:pt>
                <c:pt idx="2789">
                  <c:v>654.34514281900601</c:v>
                </c:pt>
                <c:pt idx="2790">
                  <c:v>654.38089336324902</c:v>
                </c:pt>
                <c:pt idx="2791">
                  <c:v>654.32369249246096</c:v>
                </c:pt>
                <c:pt idx="2792">
                  <c:v>654.34156776458201</c:v>
                </c:pt>
                <c:pt idx="2793">
                  <c:v>654.31654238361205</c:v>
                </c:pt>
                <c:pt idx="2794">
                  <c:v>654.42021896191602</c:v>
                </c:pt>
                <c:pt idx="2795">
                  <c:v>654.38089336324902</c:v>
                </c:pt>
                <c:pt idx="2796">
                  <c:v>654.33799271015801</c:v>
                </c:pt>
                <c:pt idx="2797">
                  <c:v>654.38089336324902</c:v>
                </c:pt>
                <c:pt idx="2798">
                  <c:v>654.43988176124901</c:v>
                </c:pt>
                <c:pt idx="2799">
                  <c:v>654.40234368979498</c:v>
                </c:pt>
                <c:pt idx="2800">
                  <c:v>654.31654238361205</c:v>
                </c:pt>
                <c:pt idx="2801">
                  <c:v>654.35050540064299</c:v>
                </c:pt>
                <c:pt idx="2802">
                  <c:v>654.32190496524902</c:v>
                </c:pt>
                <c:pt idx="2803">
                  <c:v>654.40413121700703</c:v>
                </c:pt>
                <c:pt idx="2804">
                  <c:v>654.32369249246096</c:v>
                </c:pt>
                <c:pt idx="2805">
                  <c:v>654.32726754688497</c:v>
                </c:pt>
                <c:pt idx="2806">
                  <c:v>654.38089336324902</c:v>
                </c:pt>
                <c:pt idx="2807">
                  <c:v>654.33263012852103</c:v>
                </c:pt>
                <c:pt idx="2808">
                  <c:v>654.27721678494504</c:v>
                </c:pt>
                <c:pt idx="2809">
                  <c:v>654.203928169248</c:v>
                </c:pt>
                <c:pt idx="2810">
                  <c:v>654.22895355021797</c:v>
                </c:pt>
                <c:pt idx="2811">
                  <c:v>654.21107827809601</c:v>
                </c:pt>
                <c:pt idx="2812">
                  <c:v>654.295092057067</c:v>
                </c:pt>
                <c:pt idx="2813">
                  <c:v>654.32905507409703</c:v>
                </c:pt>
                <c:pt idx="2814">
                  <c:v>654.357655509491</c:v>
                </c:pt>
                <c:pt idx="2815">
                  <c:v>654.33978023736995</c:v>
                </c:pt>
                <c:pt idx="2816">
                  <c:v>654.38268089046096</c:v>
                </c:pt>
                <c:pt idx="2817">
                  <c:v>654.43094412518894</c:v>
                </c:pt>
                <c:pt idx="2818">
                  <c:v>654.42379401634003</c:v>
                </c:pt>
                <c:pt idx="2819">
                  <c:v>654.45239445173502</c:v>
                </c:pt>
                <c:pt idx="2820">
                  <c:v>654.46133208779497</c:v>
                </c:pt>
                <c:pt idx="2821">
                  <c:v>654.48456994155299</c:v>
                </c:pt>
                <c:pt idx="2822">
                  <c:v>654.53104564906801</c:v>
                </c:pt>
                <c:pt idx="2823">
                  <c:v>654.49529510482603</c:v>
                </c:pt>
                <c:pt idx="2824">
                  <c:v>654.56500866609895</c:v>
                </c:pt>
                <c:pt idx="2825">
                  <c:v>654.49887015925003</c:v>
                </c:pt>
                <c:pt idx="2826">
                  <c:v>654.488144995977</c:v>
                </c:pt>
                <c:pt idx="2827">
                  <c:v>654.491720050401</c:v>
                </c:pt>
                <c:pt idx="2828">
                  <c:v>654.55428350282602</c:v>
                </c:pt>
                <c:pt idx="2829">
                  <c:v>654.60075921034195</c:v>
                </c:pt>
                <c:pt idx="2830">
                  <c:v>654.59718415591703</c:v>
                </c:pt>
                <c:pt idx="2831">
                  <c:v>654.59182157428097</c:v>
                </c:pt>
                <c:pt idx="2832">
                  <c:v>654.60969684640202</c:v>
                </c:pt>
                <c:pt idx="2833">
                  <c:v>654.61505942803899</c:v>
                </c:pt>
                <c:pt idx="2834">
                  <c:v>654.57752135658404</c:v>
                </c:pt>
                <c:pt idx="2835">
                  <c:v>654.59003404706903</c:v>
                </c:pt>
                <c:pt idx="2836">
                  <c:v>654.57573382937198</c:v>
                </c:pt>
                <c:pt idx="2837">
                  <c:v>654.55607103003797</c:v>
                </c:pt>
                <c:pt idx="2838">
                  <c:v>654.53998328512898</c:v>
                </c:pt>
                <c:pt idx="2839">
                  <c:v>654.56679619331101</c:v>
                </c:pt>
                <c:pt idx="2840">
                  <c:v>654.52389554022</c:v>
                </c:pt>
                <c:pt idx="2841">
                  <c:v>654.61505942803899</c:v>
                </c:pt>
                <c:pt idx="2842">
                  <c:v>654.49708263203797</c:v>
                </c:pt>
                <c:pt idx="2843">
                  <c:v>654.53819575791704</c:v>
                </c:pt>
                <c:pt idx="2844">
                  <c:v>654.52032048579599</c:v>
                </c:pt>
                <c:pt idx="2845">
                  <c:v>654.53104564906801</c:v>
                </c:pt>
                <c:pt idx="2846">
                  <c:v>654.50244521367404</c:v>
                </c:pt>
                <c:pt idx="2847">
                  <c:v>654.46490714221898</c:v>
                </c:pt>
                <c:pt idx="2848">
                  <c:v>654.47563230549201</c:v>
                </c:pt>
                <c:pt idx="2849">
                  <c:v>654.43630670682501</c:v>
                </c:pt>
                <c:pt idx="2850">
                  <c:v>654.50065768646198</c:v>
                </c:pt>
                <c:pt idx="2851">
                  <c:v>654.53640823070498</c:v>
                </c:pt>
                <c:pt idx="2852">
                  <c:v>654.48993252318905</c:v>
                </c:pt>
                <c:pt idx="2853">
                  <c:v>654.51495790415902</c:v>
                </c:pt>
                <c:pt idx="2854">
                  <c:v>654.54177081234104</c:v>
                </c:pt>
                <c:pt idx="2855">
                  <c:v>654.50602026809895</c:v>
                </c:pt>
                <c:pt idx="2856">
                  <c:v>654.52210801300805</c:v>
                </c:pt>
                <c:pt idx="2857">
                  <c:v>654.46669466943104</c:v>
                </c:pt>
                <c:pt idx="2858">
                  <c:v>654.47920735991602</c:v>
                </c:pt>
                <c:pt idx="2859">
                  <c:v>654.57752135658404</c:v>
                </c:pt>
                <c:pt idx="2860">
                  <c:v>654.488144995977</c:v>
                </c:pt>
                <c:pt idx="2861">
                  <c:v>654.52925812185595</c:v>
                </c:pt>
                <c:pt idx="2862">
                  <c:v>654.49350757761397</c:v>
                </c:pt>
                <c:pt idx="2863">
                  <c:v>654.50602026809895</c:v>
                </c:pt>
                <c:pt idx="2864">
                  <c:v>654.51317037694696</c:v>
                </c:pt>
                <c:pt idx="2865">
                  <c:v>654.48099488712899</c:v>
                </c:pt>
                <c:pt idx="2866">
                  <c:v>654.49529510482603</c:v>
                </c:pt>
                <c:pt idx="2867">
                  <c:v>654.44881939730999</c:v>
                </c:pt>
                <c:pt idx="2868">
                  <c:v>654.42200648912797</c:v>
                </c:pt>
                <c:pt idx="2869">
                  <c:v>654.41306885306699</c:v>
                </c:pt>
                <c:pt idx="2870">
                  <c:v>654.43451917961295</c:v>
                </c:pt>
                <c:pt idx="2871">
                  <c:v>654.44345681567404</c:v>
                </c:pt>
                <c:pt idx="2872">
                  <c:v>654.48993252318905</c:v>
                </c:pt>
                <c:pt idx="2873">
                  <c:v>654.54355833955299</c:v>
                </c:pt>
                <c:pt idx="2874">
                  <c:v>654.52032048579599</c:v>
                </c:pt>
                <c:pt idx="2875">
                  <c:v>654.60790931918996</c:v>
                </c:pt>
                <c:pt idx="2876">
                  <c:v>654.57573382937198</c:v>
                </c:pt>
                <c:pt idx="2877">
                  <c:v>654.59360910149303</c:v>
                </c:pt>
                <c:pt idx="2878">
                  <c:v>654.57752135658404</c:v>
                </c:pt>
                <c:pt idx="2879">
                  <c:v>654.654385026706</c:v>
                </c:pt>
                <c:pt idx="2880">
                  <c:v>654.66689771719098</c:v>
                </c:pt>
                <c:pt idx="2881">
                  <c:v>654.68119793488802</c:v>
                </c:pt>
                <c:pt idx="2882">
                  <c:v>654.68298546209996</c:v>
                </c:pt>
                <c:pt idx="2883">
                  <c:v>654.64723491785696</c:v>
                </c:pt>
                <c:pt idx="2884">
                  <c:v>654.71694847913102</c:v>
                </c:pt>
                <c:pt idx="2885">
                  <c:v>654.74733644173705</c:v>
                </c:pt>
                <c:pt idx="2886">
                  <c:v>654.76163665943398</c:v>
                </c:pt>
                <c:pt idx="2887">
                  <c:v>654.75448655058506</c:v>
                </c:pt>
                <c:pt idx="2888">
                  <c:v>654.80453731252499</c:v>
                </c:pt>
                <c:pt idx="2889">
                  <c:v>654.68656051652397</c:v>
                </c:pt>
                <c:pt idx="2890">
                  <c:v>654.73482375125195</c:v>
                </c:pt>
                <c:pt idx="2891">
                  <c:v>654.78129945876697</c:v>
                </c:pt>
                <c:pt idx="2892">
                  <c:v>654.77236182270701</c:v>
                </c:pt>
                <c:pt idx="2893">
                  <c:v>654.78666204040405</c:v>
                </c:pt>
                <c:pt idx="2894">
                  <c:v>654.87067581937401</c:v>
                </c:pt>
                <c:pt idx="2895">
                  <c:v>654.79559967646503</c:v>
                </c:pt>
                <c:pt idx="2896">
                  <c:v>654.83850032955604</c:v>
                </c:pt>
                <c:pt idx="2897">
                  <c:v>654.86173818331304</c:v>
                </c:pt>
                <c:pt idx="2898">
                  <c:v>654.79738720367698</c:v>
                </c:pt>
                <c:pt idx="2899">
                  <c:v>654.86710076495001</c:v>
                </c:pt>
                <c:pt idx="2900">
                  <c:v>654.75984913222203</c:v>
                </c:pt>
                <c:pt idx="2901">
                  <c:v>654.80811236694899</c:v>
                </c:pt>
                <c:pt idx="2902">
                  <c:v>654.83313774791895</c:v>
                </c:pt>
                <c:pt idx="2903">
                  <c:v>654.77236182270701</c:v>
                </c:pt>
                <c:pt idx="2904">
                  <c:v>654.72231106076697</c:v>
                </c:pt>
                <c:pt idx="2905">
                  <c:v>654.77414934991896</c:v>
                </c:pt>
                <c:pt idx="2906">
                  <c:v>654.63650975458404</c:v>
                </c:pt>
                <c:pt idx="2907">
                  <c:v>654.74197386009996</c:v>
                </c:pt>
                <c:pt idx="2908">
                  <c:v>654.74912396894899</c:v>
                </c:pt>
                <c:pt idx="2909">
                  <c:v>654.75984913222203</c:v>
                </c:pt>
                <c:pt idx="2910">
                  <c:v>654.693710625373</c:v>
                </c:pt>
                <c:pt idx="2911">
                  <c:v>654.63829728179701</c:v>
                </c:pt>
                <c:pt idx="2912">
                  <c:v>654.68834804373603</c:v>
                </c:pt>
                <c:pt idx="2913">
                  <c:v>654.64187233622101</c:v>
                </c:pt>
                <c:pt idx="2914">
                  <c:v>654.60790931918996</c:v>
                </c:pt>
                <c:pt idx="2915">
                  <c:v>654.54713339397802</c:v>
                </c:pt>
                <c:pt idx="2916">
                  <c:v>654.51853295858302</c:v>
                </c:pt>
                <c:pt idx="2917">
                  <c:v>654.53819575791704</c:v>
                </c:pt>
                <c:pt idx="2918">
                  <c:v>654.48635746876505</c:v>
                </c:pt>
                <c:pt idx="2919">
                  <c:v>654.54534586676596</c:v>
                </c:pt>
                <c:pt idx="2920">
                  <c:v>654.52925812185595</c:v>
                </c:pt>
                <c:pt idx="2921">
                  <c:v>654.52925812185595</c:v>
                </c:pt>
                <c:pt idx="2922">
                  <c:v>654.55785855725003</c:v>
                </c:pt>
                <c:pt idx="2923">
                  <c:v>654.58109641100805</c:v>
                </c:pt>
                <c:pt idx="2924">
                  <c:v>654.54892092118996</c:v>
                </c:pt>
                <c:pt idx="2925">
                  <c:v>654.53462070349303</c:v>
                </c:pt>
                <c:pt idx="2926">
                  <c:v>654.59360910149303</c:v>
                </c:pt>
                <c:pt idx="2927">
                  <c:v>654.61327190082704</c:v>
                </c:pt>
                <c:pt idx="2928">
                  <c:v>654.63650975458404</c:v>
                </c:pt>
                <c:pt idx="2929">
                  <c:v>654.67226029882704</c:v>
                </c:pt>
                <c:pt idx="2930">
                  <c:v>654.74376138731304</c:v>
                </c:pt>
                <c:pt idx="2931">
                  <c:v>654.79381214925195</c:v>
                </c:pt>
                <c:pt idx="2932">
                  <c:v>654.77593687713102</c:v>
                </c:pt>
                <c:pt idx="2933">
                  <c:v>654.75448655058506</c:v>
                </c:pt>
                <c:pt idx="2934">
                  <c:v>654.80453731252499</c:v>
                </c:pt>
                <c:pt idx="2935">
                  <c:v>654.76163665943398</c:v>
                </c:pt>
                <c:pt idx="2936">
                  <c:v>654.83135022070701</c:v>
                </c:pt>
                <c:pt idx="2937">
                  <c:v>654.84028785676799</c:v>
                </c:pt>
                <c:pt idx="2938">
                  <c:v>654.81347494858596</c:v>
                </c:pt>
                <c:pt idx="2939">
                  <c:v>654.86173818331304</c:v>
                </c:pt>
                <c:pt idx="2940">
                  <c:v>654.92608916295001</c:v>
                </c:pt>
                <c:pt idx="2941">
                  <c:v>654.91536399967799</c:v>
                </c:pt>
                <c:pt idx="2942">
                  <c:v>655.013677996345</c:v>
                </c:pt>
                <c:pt idx="2943">
                  <c:v>655.01010294192099</c:v>
                </c:pt>
                <c:pt idx="2944">
                  <c:v>654.94575196228402</c:v>
                </c:pt>
                <c:pt idx="2945">
                  <c:v>655.01189046913305</c:v>
                </c:pt>
                <c:pt idx="2946">
                  <c:v>655.049428540588</c:v>
                </c:pt>
                <c:pt idx="2947">
                  <c:v>655.07445392155796</c:v>
                </c:pt>
                <c:pt idx="2948">
                  <c:v>655.03870337731496</c:v>
                </c:pt>
                <c:pt idx="2949">
                  <c:v>655.00652788749699</c:v>
                </c:pt>
                <c:pt idx="2950">
                  <c:v>655.02797821404204</c:v>
                </c:pt>
                <c:pt idx="2951">
                  <c:v>654.97077734325399</c:v>
                </c:pt>
                <c:pt idx="2952">
                  <c:v>654.98686508816297</c:v>
                </c:pt>
                <c:pt idx="2953">
                  <c:v>655.04049090452702</c:v>
                </c:pt>
                <c:pt idx="2954">
                  <c:v>654.97435239767799</c:v>
                </c:pt>
                <c:pt idx="2955">
                  <c:v>654.91357647246502</c:v>
                </c:pt>
                <c:pt idx="2956">
                  <c:v>654.93502679901098</c:v>
                </c:pt>
                <c:pt idx="2957">
                  <c:v>654.81347494858596</c:v>
                </c:pt>
                <c:pt idx="2958">
                  <c:v>654.92072658131406</c:v>
                </c:pt>
                <c:pt idx="2959">
                  <c:v>654.85101302004102</c:v>
                </c:pt>
                <c:pt idx="2960">
                  <c:v>654.89212614591997</c:v>
                </c:pt>
                <c:pt idx="2961">
                  <c:v>654.83850032955604</c:v>
                </c:pt>
                <c:pt idx="2962">
                  <c:v>654.82062505743397</c:v>
                </c:pt>
                <c:pt idx="2963">
                  <c:v>654.84922549282896</c:v>
                </c:pt>
                <c:pt idx="2964">
                  <c:v>654.89212614591997</c:v>
                </c:pt>
                <c:pt idx="2965">
                  <c:v>654.89927625476798</c:v>
                </c:pt>
                <c:pt idx="2966">
                  <c:v>654.94217690785899</c:v>
                </c:pt>
                <c:pt idx="2967">
                  <c:v>654.87961345543499</c:v>
                </c:pt>
                <c:pt idx="2968">
                  <c:v>654.922514108526</c:v>
                </c:pt>
                <c:pt idx="2969">
                  <c:v>654.827775166283</c:v>
                </c:pt>
                <c:pt idx="2970">
                  <c:v>654.80274978531304</c:v>
                </c:pt>
                <c:pt idx="2971">
                  <c:v>654.79917473088904</c:v>
                </c:pt>
                <c:pt idx="2972">
                  <c:v>654.79559967646503</c:v>
                </c:pt>
                <c:pt idx="2973">
                  <c:v>654.80274978531304</c:v>
                </c:pt>
                <c:pt idx="2974">
                  <c:v>654.76699924107004</c:v>
                </c:pt>
                <c:pt idx="2975">
                  <c:v>654.81347494858596</c:v>
                </c:pt>
                <c:pt idx="2976">
                  <c:v>654.84386291119199</c:v>
                </c:pt>
                <c:pt idx="2977">
                  <c:v>654.80453731252499</c:v>
                </c:pt>
                <c:pt idx="2978">
                  <c:v>654.78308698597903</c:v>
                </c:pt>
                <c:pt idx="2979">
                  <c:v>654.80989989416196</c:v>
                </c:pt>
                <c:pt idx="2980">
                  <c:v>654.78666204040405</c:v>
                </c:pt>
                <c:pt idx="2981">
                  <c:v>654.74554891452499</c:v>
                </c:pt>
                <c:pt idx="2982">
                  <c:v>654.74733644173705</c:v>
                </c:pt>
                <c:pt idx="2983">
                  <c:v>654.79381214925195</c:v>
                </c:pt>
                <c:pt idx="2984">
                  <c:v>654.76878676828301</c:v>
                </c:pt>
                <c:pt idx="2985">
                  <c:v>654.82956269349495</c:v>
                </c:pt>
                <c:pt idx="2986">
                  <c:v>654.84922549282896</c:v>
                </c:pt>
                <c:pt idx="2987">
                  <c:v>654.827775166283</c:v>
                </c:pt>
                <c:pt idx="2988">
                  <c:v>654.93681432622304</c:v>
                </c:pt>
                <c:pt idx="2989">
                  <c:v>654.92608916295001</c:v>
                </c:pt>
                <c:pt idx="2990">
                  <c:v>654.92787669016298</c:v>
                </c:pt>
                <c:pt idx="2991">
                  <c:v>654.97613992489005</c:v>
                </c:pt>
                <c:pt idx="2992">
                  <c:v>655.01010294192099</c:v>
                </c:pt>
                <c:pt idx="2993">
                  <c:v>654.97435239767799</c:v>
                </c:pt>
                <c:pt idx="2994">
                  <c:v>654.97435239767799</c:v>
                </c:pt>
                <c:pt idx="2995">
                  <c:v>654.98865261537503</c:v>
                </c:pt>
                <c:pt idx="2996">
                  <c:v>655.03155326846604</c:v>
                </c:pt>
                <c:pt idx="2997">
                  <c:v>655.06730381270904</c:v>
                </c:pt>
                <c:pt idx="2998">
                  <c:v>655.03512832289096</c:v>
                </c:pt>
                <c:pt idx="2999">
                  <c:v>655.05479112222395</c:v>
                </c:pt>
                <c:pt idx="3000">
                  <c:v>655.02440315961803</c:v>
                </c:pt>
                <c:pt idx="3001">
                  <c:v>655.053003595012</c:v>
                </c:pt>
                <c:pt idx="3002">
                  <c:v>655.07981650319402</c:v>
                </c:pt>
                <c:pt idx="3003">
                  <c:v>655.08339155761803</c:v>
                </c:pt>
                <c:pt idx="3004">
                  <c:v>655.08339155761803</c:v>
                </c:pt>
                <c:pt idx="3005">
                  <c:v>654.96720228882998</c:v>
                </c:pt>
                <c:pt idx="3006">
                  <c:v>654.99580272422395</c:v>
                </c:pt>
                <c:pt idx="3007">
                  <c:v>654.97613992489005</c:v>
                </c:pt>
                <c:pt idx="3008">
                  <c:v>654.96720228882998</c:v>
                </c:pt>
                <c:pt idx="3009">
                  <c:v>654.98150250652702</c:v>
                </c:pt>
                <c:pt idx="3010">
                  <c:v>654.97256487046604</c:v>
                </c:pt>
                <c:pt idx="3011">
                  <c:v>654.98329003373897</c:v>
                </c:pt>
                <c:pt idx="3012">
                  <c:v>654.98865261537503</c:v>
                </c:pt>
                <c:pt idx="3013">
                  <c:v>655.088754139255</c:v>
                </c:pt>
                <c:pt idx="3014">
                  <c:v>654.99044014258698</c:v>
                </c:pt>
                <c:pt idx="3015">
                  <c:v>655.05479112222395</c:v>
                </c:pt>
                <c:pt idx="3016">
                  <c:v>654.99580272422395</c:v>
                </c:pt>
                <c:pt idx="3017">
                  <c:v>654.96183970719301</c:v>
                </c:pt>
                <c:pt idx="3018">
                  <c:v>654.98150250652702</c:v>
                </c:pt>
                <c:pt idx="3019">
                  <c:v>654.98686508816297</c:v>
                </c:pt>
                <c:pt idx="3020">
                  <c:v>654.922514108526</c:v>
                </c:pt>
                <c:pt idx="3021">
                  <c:v>654.93860185343499</c:v>
                </c:pt>
                <c:pt idx="3022">
                  <c:v>654.94575196228402</c:v>
                </c:pt>
                <c:pt idx="3023">
                  <c:v>655.00652788749596</c:v>
                </c:pt>
                <c:pt idx="3024">
                  <c:v>654.91000141804102</c:v>
                </c:pt>
                <c:pt idx="3025">
                  <c:v>654.98329003373897</c:v>
                </c:pt>
                <c:pt idx="3026">
                  <c:v>654.990440142588</c:v>
                </c:pt>
                <c:pt idx="3027">
                  <c:v>654.87067581937401</c:v>
                </c:pt>
                <c:pt idx="3028">
                  <c:v>654.96541476161701</c:v>
                </c:pt>
                <c:pt idx="3029">
                  <c:v>654.92966421737503</c:v>
                </c:pt>
                <c:pt idx="3030">
                  <c:v>654.89212614591997</c:v>
                </c:pt>
                <c:pt idx="3031">
                  <c:v>654.84028785676799</c:v>
                </c:pt>
                <c:pt idx="3032">
                  <c:v>654.87246334658596</c:v>
                </c:pt>
                <c:pt idx="3033">
                  <c:v>654.79559967646401</c:v>
                </c:pt>
                <c:pt idx="3034">
                  <c:v>654.87246334658596</c:v>
                </c:pt>
                <c:pt idx="3035">
                  <c:v>654.89033861870803</c:v>
                </c:pt>
                <c:pt idx="3036">
                  <c:v>654.84028785676799</c:v>
                </c:pt>
                <c:pt idx="3037">
                  <c:v>654.91000141804102</c:v>
                </c:pt>
                <c:pt idx="3038">
                  <c:v>654.88140098264705</c:v>
                </c:pt>
                <c:pt idx="3039">
                  <c:v>654.90463883640496</c:v>
                </c:pt>
                <c:pt idx="3040">
                  <c:v>654.87067581937401</c:v>
                </c:pt>
                <c:pt idx="3041">
                  <c:v>654.90285130919301</c:v>
                </c:pt>
                <c:pt idx="3042">
                  <c:v>654.94575196228402</c:v>
                </c:pt>
                <c:pt idx="3043">
                  <c:v>654.89748872755604</c:v>
                </c:pt>
                <c:pt idx="3044">
                  <c:v>654.954689598345</c:v>
                </c:pt>
                <c:pt idx="3045">
                  <c:v>654.98150250652702</c:v>
                </c:pt>
                <c:pt idx="3046">
                  <c:v>655.03334079567901</c:v>
                </c:pt>
                <c:pt idx="3047">
                  <c:v>655.02976574125398</c:v>
                </c:pt>
                <c:pt idx="3048">
                  <c:v>655.049428540588</c:v>
                </c:pt>
                <c:pt idx="3049">
                  <c:v>655.10305435695204</c:v>
                </c:pt>
                <c:pt idx="3050">
                  <c:v>655.10126682973998</c:v>
                </c:pt>
                <c:pt idx="3051">
                  <c:v>655.03155326846604</c:v>
                </c:pt>
                <c:pt idx="3052">
                  <c:v>655.07266639434602</c:v>
                </c:pt>
                <c:pt idx="3053">
                  <c:v>655.07087886713396</c:v>
                </c:pt>
                <c:pt idx="3054">
                  <c:v>655.06730381270904</c:v>
                </c:pt>
                <c:pt idx="3055">
                  <c:v>655.07087886713396</c:v>
                </c:pt>
                <c:pt idx="3056">
                  <c:v>655.03334079567799</c:v>
                </c:pt>
                <c:pt idx="3057">
                  <c:v>655.10126682973998</c:v>
                </c:pt>
                <c:pt idx="3058">
                  <c:v>655.05121606780006</c:v>
                </c:pt>
                <c:pt idx="3059">
                  <c:v>655.12807973792201</c:v>
                </c:pt>
                <c:pt idx="3060">
                  <c:v>655.17813049986103</c:v>
                </c:pt>
                <c:pt idx="3061">
                  <c:v>655.12986726513395</c:v>
                </c:pt>
                <c:pt idx="3062">
                  <c:v>655.15310511889197</c:v>
                </c:pt>
                <c:pt idx="3063">
                  <c:v>655.12629221070995</c:v>
                </c:pt>
                <c:pt idx="3064">
                  <c:v>655.17455544543702</c:v>
                </c:pt>
                <c:pt idx="3065">
                  <c:v>655.12450468349698</c:v>
                </c:pt>
                <c:pt idx="3066">
                  <c:v>655.16383028216399</c:v>
                </c:pt>
                <c:pt idx="3067">
                  <c:v>655.17455544543702</c:v>
                </c:pt>
                <c:pt idx="3068">
                  <c:v>655.13880490119402</c:v>
                </c:pt>
                <c:pt idx="3069">
                  <c:v>655.22281868016501</c:v>
                </c:pt>
                <c:pt idx="3070">
                  <c:v>655.12271715628503</c:v>
                </c:pt>
                <c:pt idx="3071">
                  <c:v>655.17455544543702</c:v>
                </c:pt>
                <c:pt idx="3072">
                  <c:v>655.22996878901301</c:v>
                </c:pt>
                <c:pt idx="3073">
                  <c:v>655.14595501004305</c:v>
                </c:pt>
                <c:pt idx="3074">
                  <c:v>655.16561780937695</c:v>
                </c:pt>
                <c:pt idx="3075">
                  <c:v>655.20136835361905</c:v>
                </c:pt>
                <c:pt idx="3076">
                  <c:v>655.16919286380096</c:v>
                </c:pt>
                <c:pt idx="3077">
                  <c:v>655.12271715628503</c:v>
                </c:pt>
                <c:pt idx="3078">
                  <c:v>655.08517908482997</c:v>
                </c:pt>
                <c:pt idx="3079">
                  <c:v>655.09411672089095</c:v>
                </c:pt>
                <c:pt idx="3080">
                  <c:v>655.09590424810301</c:v>
                </c:pt>
                <c:pt idx="3081">
                  <c:v>655.06372875828504</c:v>
                </c:pt>
                <c:pt idx="3082">
                  <c:v>655.06730381270904</c:v>
                </c:pt>
                <c:pt idx="3083">
                  <c:v>655.06372875828504</c:v>
                </c:pt>
                <c:pt idx="3084">
                  <c:v>655.14416748283099</c:v>
                </c:pt>
                <c:pt idx="3085">
                  <c:v>655.05657864943601</c:v>
                </c:pt>
                <c:pt idx="3086">
                  <c:v>655.08696661204306</c:v>
                </c:pt>
                <c:pt idx="3087">
                  <c:v>655.04585348616297</c:v>
                </c:pt>
                <c:pt idx="3088">
                  <c:v>655.14059242840699</c:v>
                </c:pt>
                <c:pt idx="3089">
                  <c:v>655.09411672089095</c:v>
                </c:pt>
                <c:pt idx="3090">
                  <c:v>655.06909133992099</c:v>
                </c:pt>
                <c:pt idx="3091">
                  <c:v>654.994015197012</c:v>
                </c:pt>
                <c:pt idx="3092">
                  <c:v>655.03334079567901</c:v>
                </c:pt>
                <c:pt idx="3093">
                  <c:v>654.97792745210199</c:v>
                </c:pt>
                <c:pt idx="3094">
                  <c:v>654.97256487046604</c:v>
                </c:pt>
                <c:pt idx="3095">
                  <c:v>654.922514108526</c:v>
                </c:pt>
                <c:pt idx="3096">
                  <c:v>654.96541476161701</c:v>
                </c:pt>
                <c:pt idx="3097">
                  <c:v>654.93502679901098</c:v>
                </c:pt>
                <c:pt idx="3098">
                  <c:v>654.918939054102</c:v>
                </c:pt>
                <c:pt idx="3099">
                  <c:v>654.89212614591997</c:v>
                </c:pt>
                <c:pt idx="3100">
                  <c:v>654.91178894525297</c:v>
                </c:pt>
                <c:pt idx="3101">
                  <c:v>654.91000141804102</c:v>
                </c:pt>
                <c:pt idx="3102">
                  <c:v>654.883188509859</c:v>
                </c:pt>
                <c:pt idx="3103">
                  <c:v>654.82062505743397</c:v>
                </c:pt>
                <c:pt idx="3104">
                  <c:v>654.78308698598005</c:v>
                </c:pt>
                <c:pt idx="3105">
                  <c:v>654.87782592822305</c:v>
                </c:pt>
                <c:pt idx="3106">
                  <c:v>654.92072658131406</c:v>
                </c:pt>
                <c:pt idx="3107">
                  <c:v>654.97613992489005</c:v>
                </c:pt>
                <c:pt idx="3108">
                  <c:v>655.02440315961803</c:v>
                </c:pt>
                <c:pt idx="3109">
                  <c:v>655.03334079567901</c:v>
                </c:pt>
                <c:pt idx="3110">
                  <c:v>655.07087886713305</c:v>
                </c:pt>
                <c:pt idx="3111">
                  <c:v>655.11020446580005</c:v>
                </c:pt>
                <c:pt idx="3112">
                  <c:v>655.18170555428605</c:v>
                </c:pt>
                <c:pt idx="3113">
                  <c:v>655.22103115295295</c:v>
                </c:pt>
                <c:pt idx="3114">
                  <c:v>655.24069395228605</c:v>
                </c:pt>
                <c:pt idx="3115">
                  <c:v>655.25141911555897</c:v>
                </c:pt>
                <c:pt idx="3116">
                  <c:v>655.187068135922</c:v>
                </c:pt>
                <c:pt idx="3117">
                  <c:v>655.22103115295295</c:v>
                </c:pt>
                <c:pt idx="3118">
                  <c:v>655.28716965980198</c:v>
                </c:pt>
                <c:pt idx="3119">
                  <c:v>655.278232023741</c:v>
                </c:pt>
                <c:pt idx="3120">
                  <c:v>655.31040751355999</c:v>
                </c:pt>
                <c:pt idx="3121">
                  <c:v>655.317557622408</c:v>
                </c:pt>
                <c:pt idx="3122">
                  <c:v>655.35509569386295</c:v>
                </c:pt>
                <c:pt idx="3123">
                  <c:v>655.34258300337797</c:v>
                </c:pt>
                <c:pt idx="3124">
                  <c:v>655.38190860204497</c:v>
                </c:pt>
                <c:pt idx="3125">
                  <c:v>655.32649525846898</c:v>
                </c:pt>
                <c:pt idx="3126">
                  <c:v>655.36939591155999</c:v>
                </c:pt>
                <c:pt idx="3127">
                  <c:v>655.25499416998298</c:v>
                </c:pt>
                <c:pt idx="3128">
                  <c:v>655.27644449652905</c:v>
                </c:pt>
                <c:pt idx="3129">
                  <c:v>655.33185784010504</c:v>
                </c:pt>
                <c:pt idx="3130">
                  <c:v>655.36760838434805</c:v>
                </c:pt>
                <c:pt idx="3131">
                  <c:v>655.25141911555897</c:v>
                </c:pt>
                <c:pt idx="3132">
                  <c:v>655.31219504077205</c:v>
                </c:pt>
                <c:pt idx="3133">
                  <c:v>655.35152063943895</c:v>
                </c:pt>
                <c:pt idx="3134">
                  <c:v>655.313982567984</c:v>
                </c:pt>
                <c:pt idx="3135">
                  <c:v>655.32113267683201</c:v>
                </c:pt>
                <c:pt idx="3136">
                  <c:v>655.32649525846898</c:v>
                </c:pt>
                <c:pt idx="3137">
                  <c:v>655.37118343877205</c:v>
                </c:pt>
                <c:pt idx="3138">
                  <c:v>655.29610729586295</c:v>
                </c:pt>
                <c:pt idx="3139">
                  <c:v>655.30861998634703</c:v>
                </c:pt>
                <c:pt idx="3140">
                  <c:v>655.242481479498</c:v>
                </c:pt>
                <c:pt idx="3141">
                  <c:v>655.25678169719504</c:v>
                </c:pt>
                <c:pt idx="3142">
                  <c:v>655.19600577198298</c:v>
                </c:pt>
                <c:pt idx="3143">
                  <c:v>655.23890642507399</c:v>
                </c:pt>
                <c:pt idx="3144">
                  <c:v>655.23533137064999</c:v>
                </c:pt>
                <c:pt idx="3145">
                  <c:v>655.20673093525602</c:v>
                </c:pt>
                <c:pt idx="3146">
                  <c:v>655.278232023741</c:v>
                </c:pt>
                <c:pt idx="3147">
                  <c:v>655.21566857131597</c:v>
                </c:pt>
                <c:pt idx="3148">
                  <c:v>655.26035675161995</c:v>
                </c:pt>
                <c:pt idx="3149">
                  <c:v>655.28538213259003</c:v>
                </c:pt>
                <c:pt idx="3150">
                  <c:v>655.21745609852803</c:v>
                </c:pt>
                <c:pt idx="3151">
                  <c:v>655.15131759168003</c:v>
                </c:pt>
                <c:pt idx="3152">
                  <c:v>655.12271715628503</c:v>
                </c:pt>
                <c:pt idx="3153">
                  <c:v>655.12092962907298</c:v>
                </c:pt>
                <c:pt idx="3154">
                  <c:v>655.13344231955796</c:v>
                </c:pt>
                <c:pt idx="3155">
                  <c:v>655.03512832289096</c:v>
                </c:pt>
                <c:pt idx="3156">
                  <c:v>655.01904057798197</c:v>
                </c:pt>
                <c:pt idx="3157">
                  <c:v>655.04049090452702</c:v>
                </c:pt>
                <c:pt idx="3158">
                  <c:v>655.10305435695204</c:v>
                </c:pt>
                <c:pt idx="3159">
                  <c:v>655.14953006446694</c:v>
                </c:pt>
                <c:pt idx="3160">
                  <c:v>655.11020446580005</c:v>
                </c:pt>
                <c:pt idx="3161">
                  <c:v>655.13344231955796</c:v>
                </c:pt>
                <c:pt idx="3162">
                  <c:v>655.15668017331598</c:v>
                </c:pt>
                <c:pt idx="3163">
                  <c:v>655.14059242840699</c:v>
                </c:pt>
                <c:pt idx="3164">
                  <c:v>655.20136835361905</c:v>
                </c:pt>
                <c:pt idx="3165">
                  <c:v>655.15846770052804</c:v>
                </c:pt>
                <c:pt idx="3166">
                  <c:v>655.21745609852803</c:v>
                </c:pt>
                <c:pt idx="3167">
                  <c:v>655.18528060870995</c:v>
                </c:pt>
                <c:pt idx="3168">
                  <c:v>655.21209351689197</c:v>
                </c:pt>
                <c:pt idx="3169">
                  <c:v>655.20494340804396</c:v>
                </c:pt>
                <c:pt idx="3170">
                  <c:v>655.21566857131597</c:v>
                </c:pt>
                <c:pt idx="3171">
                  <c:v>655.26750686046796</c:v>
                </c:pt>
                <c:pt idx="3172">
                  <c:v>655.313982567984</c:v>
                </c:pt>
                <c:pt idx="3173">
                  <c:v>655.27286944210505</c:v>
                </c:pt>
                <c:pt idx="3174">
                  <c:v>655.26393180604396</c:v>
                </c:pt>
                <c:pt idx="3175">
                  <c:v>655.29253224143804</c:v>
                </c:pt>
                <c:pt idx="3176">
                  <c:v>655.28716965980198</c:v>
                </c:pt>
                <c:pt idx="3177">
                  <c:v>655.29610729586204</c:v>
                </c:pt>
                <c:pt idx="3178">
                  <c:v>655.26929438768002</c:v>
                </c:pt>
                <c:pt idx="3179">
                  <c:v>655.27286944210505</c:v>
                </c:pt>
                <c:pt idx="3180">
                  <c:v>655.27286944210505</c:v>
                </c:pt>
                <c:pt idx="3181">
                  <c:v>655.25320664277103</c:v>
                </c:pt>
                <c:pt idx="3182">
                  <c:v>655.32828278568104</c:v>
                </c:pt>
                <c:pt idx="3183">
                  <c:v>655.29431976864998</c:v>
                </c:pt>
                <c:pt idx="3184">
                  <c:v>655.34079547616602</c:v>
                </c:pt>
                <c:pt idx="3185">
                  <c:v>655.38012107483303</c:v>
                </c:pt>
                <c:pt idx="3186">
                  <c:v>655.25141911555897</c:v>
                </c:pt>
                <c:pt idx="3187">
                  <c:v>655.30683245913497</c:v>
                </c:pt>
                <c:pt idx="3188">
                  <c:v>655.30861998634703</c:v>
                </c:pt>
                <c:pt idx="3189">
                  <c:v>655.31040751355999</c:v>
                </c:pt>
                <c:pt idx="3190">
                  <c:v>655.31219504077205</c:v>
                </c:pt>
                <c:pt idx="3191">
                  <c:v>655.242481479498</c:v>
                </c:pt>
                <c:pt idx="3192">
                  <c:v>655.25141911555897</c:v>
                </c:pt>
                <c:pt idx="3193">
                  <c:v>655.27465696931699</c:v>
                </c:pt>
                <c:pt idx="3194">
                  <c:v>655.34973311222598</c:v>
                </c:pt>
                <c:pt idx="3195">
                  <c:v>655.34615805780197</c:v>
                </c:pt>
                <c:pt idx="3196">
                  <c:v>655.42480925513598</c:v>
                </c:pt>
                <c:pt idx="3197">
                  <c:v>655.32649525846898</c:v>
                </c:pt>
                <c:pt idx="3198">
                  <c:v>655.31934514961995</c:v>
                </c:pt>
                <c:pt idx="3199">
                  <c:v>655.29253224143804</c:v>
                </c:pt>
                <c:pt idx="3200">
                  <c:v>655.28001955095306</c:v>
                </c:pt>
                <c:pt idx="3201">
                  <c:v>655.27286944210505</c:v>
                </c:pt>
                <c:pt idx="3202">
                  <c:v>655.29074471422598</c:v>
                </c:pt>
                <c:pt idx="3203">
                  <c:v>655.12986726513395</c:v>
                </c:pt>
                <c:pt idx="3204">
                  <c:v>655.22996878901404</c:v>
                </c:pt>
                <c:pt idx="3205">
                  <c:v>655.20315588083099</c:v>
                </c:pt>
                <c:pt idx="3206">
                  <c:v>655.24069395228605</c:v>
                </c:pt>
                <c:pt idx="3207">
                  <c:v>655.31040751355999</c:v>
                </c:pt>
                <c:pt idx="3208">
                  <c:v>655.22103115295295</c:v>
                </c:pt>
                <c:pt idx="3209">
                  <c:v>655.26214427883201</c:v>
                </c:pt>
                <c:pt idx="3210">
                  <c:v>655.30146987749902</c:v>
                </c:pt>
                <c:pt idx="3211">
                  <c:v>655.20851846246796</c:v>
                </c:pt>
                <c:pt idx="3212">
                  <c:v>655.29789482307399</c:v>
                </c:pt>
                <c:pt idx="3213">
                  <c:v>655.24605653392302</c:v>
                </c:pt>
                <c:pt idx="3214">
                  <c:v>655.22281868016501</c:v>
                </c:pt>
                <c:pt idx="3215">
                  <c:v>655.17455544543702</c:v>
                </c:pt>
                <c:pt idx="3216">
                  <c:v>655.18528060870995</c:v>
                </c:pt>
                <c:pt idx="3217">
                  <c:v>655.19421824477104</c:v>
                </c:pt>
                <c:pt idx="3218">
                  <c:v>655.088754139255</c:v>
                </c:pt>
                <c:pt idx="3219">
                  <c:v>655.15846770052804</c:v>
                </c:pt>
                <c:pt idx="3220">
                  <c:v>655.14416748283099</c:v>
                </c:pt>
                <c:pt idx="3221">
                  <c:v>655.14237995561905</c:v>
                </c:pt>
                <c:pt idx="3222">
                  <c:v>655.12807973792201</c:v>
                </c:pt>
                <c:pt idx="3223">
                  <c:v>655.07266639434602</c:v>
                </c:pt>
                <c:pt idx="3224">
                  <c:v>655.18170555428605</c:v>
                </c:pt>
                <c:pt idx="3225">
                  <c:v>655.183493081498</c:v>
                </c:pt>
                <c:pt idx="3226">
                  <c:v>655.15846770052804</c:v>
                </c:pt>
                <c:pt idx="3227">
                  <c:v>655.10662941137605</c:v>
                </c:pt>
                <c:pt idx="3228">
                  <c:v>655.07266639434602</c:v>
                </c:pt>
                <c:pt idx="3229">
                  <c:v>655.16740533658901</c:v>
                </c:pt>
                <c:pt idx="3230">
                  <c:v>655.10305435695204</c:v>
                </c:pt>
                <c:pt idx="3231">
                  <c:v>655.179918027074</c:v>
                </c:pt>
                <c:pt idx="3232">
                  <c:v>655.20136835361905</c:v>
                </c:pt>
                <c:pt idx="3233">
                  <c:v>655.25320664277103</c:v>
                </c:pt>
                <c:pt idx="3234">
                  <c:v>655.22460620737695</c:v>
                </c:pt>
                <c:pt idx="3235">
                  <c:v>655.29789482307501</c:v>
                </c:pt>
                <c:pt idx="3236">
                  <c:v>655.33722042174099</c:v>
                </c:pt>
                <c:pt idx="3237">
                  <c:v>655.33007031289299</c:v>
                </c:pt>
                <c:pt idx="3238">
                  <c:v>655.43732194562097</c:v>
                </c:pt>
                <c:pt idx="3239">
                  <c:v>655.36045827549901</c:v>
                </c:pt>
                <c:pt idx="3240">
                  <c:v>655.349733112227</c:v>
                </c:pt>
                <c:pt idx="3241">
                  <c:v>655.412296564651</c:v>
                </c:pt>
                <c:pt idx="3242">
                  <c:v>655.41944667350003</c:v>
                </c:pt>
                <c:pt idx="3243">
                  <c:v>655.38012107483303</c:v>
                </c:pt>
                <c:pt idx="3244">
                  <c:v>655.44625958168206</c:v>
                </c:pt>
                <c:pt idx="3245">
                  <c:v>655.37654602040902</c:v>
                </c:pt>
                <c:pt idx="3246">
                  <c:v>655.43374689119696</c:v>
                </c:pt>
                <c:pt idx="3247">
                  <c:v>655.43017183677205</c:v>
                </c:pt>
                <c:pt idx="3248">
                  <c:v>655.36403332992404</c:v>
                </c:pt>
                <c:pt idx="3249">
                  <c:v>655.43017183677296</c:v>
                </c:pt>
                <c:pt idx="3250">
                  <c:v>655.38190860204497</c:v>
                </c:pt>
                <c:pt idx="3251">
                  <c:v>655.38905871089401</c:v>
                </c:pt>
                <c:pt idx="3252">
                  <c:v>655.40693398301505</c:v>
                </c:pt>
                <c:pt idx="3253">
                  <c:v>655.37833354762097</c:v>
                </c:pt>
                <c:pt idx="3254">
                  <c:v>655.32292020404498</c:v>
                </c:pt>
                <c:pt idx="3255">
                  <c:v>655.37475849319696</c:v>
                </c:pt>
                <c:pt idx="3256">
                  <c:v>655.36045827549901</c:v>
                </c:pt>
                <c:pt idx="3257">
                  <c:v>655.372970965984</c:v>
                </c:pt>
                <c:pt idx="3258">
                  <c:v>655.43910947283302</c:v>
                </c:pt>
                <c:pt idx="3259">
                  <c:v>655.43374689119696</c:v>
                </c:pt>
                <c:pt idx="3260">
                  <c:v>655.41408409186397</c:v>
                </c:pt>
                <c:pt idx="3261">
                  <c:v>655.48558518034895</c:v>
                </c:pt>
                <c:pt idx="3262">
                  <c:v>655.40157140137899</c:v>
                </c:pt>
                <c:pt idx="3263">
                  <c:v>655.40693398301505</c:v>
                </c:pt>
                <c:pt idx="3264">
                  <c:v>655.41587161907603</c:v>
                </c:pt>
                <c:pt idx="3265">
                  <c:v>655.44268452725805</c:v>
                </c:pt>
                <c:pt idx="3266">
                  <c:v>655.38369612925703</c:v>
                </c:pt>
                <c:pt idx="3267">
                  <c:v>655.32470773125704</c:v>
                </c:pt>
                <c:pt idx="3268">
                  <c:v>655.35688322107501</c:v>
                </c:pt>
                <c:pt idx="3269">
                  <c:v>655.29253224143804</c:v>
                </c:pt>
                <c:pt idx="3270">
                  <c:v>655.33900794895396</c:v>
                </c:pt>
                <c:pt idx="3271">
                  <c:v>655.313982567984</c:v>
                </c:pt>
                <c:pt idx="3272">
                  <c:v>655.33900794895396</c:v>
                </c:pt>
                <c:pt idx="3273">
                  <c:v>655.33007031289299</c:v>
                </c:pt>
                <c:pt idx="3274">
                  <c:v>655.29610729586204</c:v>
                </c:pt>
                <c:pt idx="3275">
                  <c:v>655.24426900671097</c:v>
                </c:pt>
                <c:pt idx="3276">
                  <c:v>655.23533137064999</c:v>
                </c:pt>
                <c:pt idx="3277">
                  <c:v>655.22103115295295</c:v>
                </c:pt>
                <c:pt idx="3278">
                  <c:v>655.18528060870995</c:v>
                </c:pt>
                <c:pt idx="3279">
                  <c:v>655.14237995561905</c:v>
                </c:pt>
                <c:pt idx="3280">
                  <c:v>655.12629221070995</c:v>
                </c:pt>
                <c:pt idx="3281">
                  <c:v>655.15131759168003</c:v>
                </c:pt>
                <c:pt idx="3282">
                  <c:v>655.12629221070995</c:v>
                </c:pt>
                <c:pt idx="3283">
                  <c:v>655.05836617664795</c:v>
                </c:pt>
                <c:pt idx="3284">
                  <c:v>655.13344231955796</c:v>
                </c:pt>
                <c:pt idx="3285">
                  <c:v>655.12629221070904</c:v>
                </c:pt>
                <c:pt idx="3286">
                  <c:v>655.20673093525602</c:v>
                </c:pt>
                <c:pt idx="3287">
                  <c:v>655.09590424810301</c:v>
                </c:pt>
                <c:pt idx="3288">
                  <c:v>655.10484188416399</c:v>
                </c:pt>
                <c:pt idx="3289">
                  <c:v>655.12092962907298</c:v>
                </c:pt>
                <c:pt idx="3290">
                  <c:v>655.23354384343804</c:v>
                </c:pt>
                <c:pt idx="3291">
                  <c:v>655.15668017331598</c:v>
                </c:pt>
                <c:pt idx="3292">
                  <c:v>655.22818126180096</c:v>
                </c:pt>
                <c:pt idx="3293">
                  <c:v>655.20851846246796</c:v>
                </c:pt>
                <c:pt idx="3294">
                  <c:v>655.27108191489299</c:v>
                </c:pt>
                <c:pt idx="3295">
                  <c:v>655.26929438768002</c:v>
                </c:pt>
                <c:pt idx="3296">
                  <c:v>655.36403332992404</c:v>
                </c:pt>
                <c:pt idx="3297">
                  <c:v>655.36582085713599</c:v>
                </c:pt>
                <c:pt idx="3298">
                  <c:v>655.40157140137899</c:v>
                </c:pt>
                <c:pt idx="3299">
                  <c:v>655.32292020404498</c:v>
                </c:pt>
                <c:pt idx="3300">
                  <c:v>655.32828278568104</c:v>
                </c:pt>
                <c:pt idx="3301">
                  <c:v>655.39263376531801</c:v>
                </c:pt>
                <c:pt idx="3302">
                  <c:v>655.33185784010504</c:v>
                </c:pt>
                <c:pt idx="3303">
                  <c:v>655.36403332992404</c:v>
                </c:pt>
                <c:pt idx="3304">
                  <c:v>655.31040751355999</c:v>
                </c:pt>
                <c:pt idx="3305">
                  <c:v>655.32470773125704</c:v>
                </c:pt>
                <c:pt idx="3306">
                  <c:v>655.30325740471096</c:v>
                </c:pt>
                <c:pt idx="3307">
                  <c:v>655.38548365646898</c:v>
                </c:pt>
                <c:pt idx="3308">
                  <c:v>655.39620881974201</c:v>
                </c:pt>
                <c:pt idx="3309">
                  <c:v>655.39620881974201</c:v>
                </c:pt>
                <c:pt idx="3310">
                  <c:v>655.39799634695396</c:v>
                </c:pt>
                <c:pt idx="3311">
                  <c:v>655.42838430956101</c:v>
                </c:pt>
                <c:pt idx="3312">
                  <c:v>655.51239808853097</c:v>
                </c:pt>
                <c:pt idx="3313">
                  <c:v>655.40693398301505</c:v>
                </c:pt>
                <c:pt idx="3314">
                  <c:v>655.483797653137</c:v>
                </c:pt>
                <c:pt idx="3315">
                  <c:v>655.48558518034895</c:v>
                </c:pt>
                <c:pt idx="3316">
                  <c:v>655.42123420071198</c:v>
                </c:pt>
                <c:pt idx="3317">
                  <c:v>655.49452281640902</c:v>
                </c:pt>
                <c:pt idx="3318">
                  <c:v>655.39620881974201</c:v>
                </c:pt>
                <c:pt idx="3319">
                  <c:v>655.44983463610595</c:v>
                </c:pt>
                <c:pt idx="3320">
                  <c:v>655.45162216331801</c:v>
                </c:pt>
                <c:pt idx="3321">
                  <c:v>655.47664754428797</c:v>
                </c:pt>
                <c:pt idx="3322">
                  <c:v>655.43732194562097</c:v>
                </c:pt>
                <c:pt idx="3323">
                  <c:v>655.46055979937898</c:v>
                </c:pt>
                <c:pt idx="3324">
                  <c:v>655.44268452725805</c:v>
                </c:pt>
                <c:pt idx="3325">
                  <c:v>655.36582085713599</c:v>
                </c:pt>
                <c:pt idx="3326">
                  <c:v>655.43374689119696</c:v>
                </c:pt>
                <c:pt idx="3327">
                  <c:v>655.27108191489299</c:v>
                </c:pt>
                <c:pt idx="3328">
                  <c:v>655.29610729586204</c:v>
                </c:pt>
                <c:pt idx="3329">
                  <c:v>655.353308166651</c:v>
                </c:pt>
                <c:pt idx="3330">
                  <c:v>655.31219504077205</c:v>
                </c:pt>
                <c:pt idx="3331">
                  <c:v>655.28001955095306</c:v>
                </c:pt>
                <c:pt idx="3332">
                  <c:v>655.31040751355999</c:v>
                </c:pt>
                <c:pt idx="3333">
                  <c:v>655.317557622408</c:v>
                </c:pt>
                <c:pt idx="3334">
                  <c:v>655.317557622408</c:v>
                </c:pt>
                <c:pt idx="3335">
                  <c:v>655.37833354762097</c:v>
                </c:pt>
                <c:pt idx="3336">
                  <c:v>655.34615805780197</c:v>
                </c:pt>
                <c:pt idx="3337">
                  <c:v>655.30683245913497</c:v>
                </c:pt>
                <c:pt idx="3338">
                  <c:v>655.32828278568104</c:v>
                </c:pt>
                <c:pt idx="3339">
                  <c:v>655.22460620737695</c:v>
                </c:pt>
                <c:pt idx="3340">
                  <c:v>655.24784406113497</c:v>
                </c:pt>
                <c:pt idx="3341">
                  <c:v>655.18528060870995</c:v>
                </c:pt>
                <c:pt idx="3342">
                  <c:v>655.18528060870995</c:v>
                </c:pt>
                <c:pt idx="3343">
                  <c:v>655.11556704743703</c:v>
                </c:pt>
                <c:pt idx="3344">
                  <c:v>655.20673093525602</c:v>
                </c:pt>
                <c:pt idx="3345">
                  <c:v>655.19958082640699</c:v>
                </c:pt>
                <c:pt idx="3346">
                  <c:v>655.25141911555897</c:v>
                </c:pt>
                <c:pt idx="3347">
                  <c:v>655.18170555428605</c:v>
                </c:pt>
                <c:pt idx="3348">
                  <c:v>655.16740533658901</c:v>
                </c:pt>
                <c:pt idx="3349">
                  <c:v>655.19600577198298</c:v>
                </c:pt>
                <c:pt idx="3350">
                  <c:v>655.18170555428605</c:v>
                </c:pt>
                <c:pt idx="3351">
                  <c:v>655.23175631622598</c:v>
                </c:pt>
                <c:pt idx="3352">
                  <c:v>655.15668017331598</c:v>
                </c:pt>
                <c:pt idx="3353">
                  <c:v>655.14237995561905</c:v>
                </c:pt>
                <c:pt idx="3354">
                  <c:v>655.14059242840699</c:v>
                </c:pt>
                <c:pt idx="3355">
                  <c:v>655.16025522773998</c:v>
                </c:pt>
                <c:pt idx="3356">
                  <c:v>655.23890642507399</c:v>
                </c:pt>
                <c:pt idx="3357">
                  <c:v>655.19958082640699</c:v>
                </c:pt>
                <c:pt idx="3358">
                  <c:v>655.30504493192302</c:v>
                </c:pt>
                <c:pt idx="3359">
                  <c:v>655.33543289452996</c:v>
                </c:pt>
                <c:pt idx="3360">
                  <c:v>655.42480925513598</c:v>
                </c:pt>
                <c:pt idx="3361">
                  <c:v>655.44089700004599</c:v>
                </c:pt>
                <c:pt idx="3362">
                  <c:v>655.42123420071198</c:v>
                </c:pt>
                <c:pt idx="3363">
                  <c:v>655.37654602040902</c:v>
                </c:pt>
                <c:pt idx="3364">
                  <c:v>655.43195936398502</c:v>
                </c:pt>
                <c:pt idx="3365">
                  <c:v>655.39799634695396</c:v>
                </c:pt>
                <c:pt idx="3366">
                  <c:v>655.43732194562097</c:v>
                </c:pt>
                <c:pt idx="3367">
                  <c:v>655.36582085713599</c:v>
                </c:pt>
                <c:pt idx="3368">
                  <c:v>655.40157140137899</c:v>
                </c:pt>
                <c:pt idx="3369">
                  <c:v>655.40693398301505</c:v>
                </c:pt>
                <c:pt idx="3370">
                  <c:v>655.45162216331801</c:v>
                </c:pt>
                <c:pt idx="3371">
                  <c:v>655.48201012592494</c:v>
                </c:pt>
                <c:pt idx="3372">
                  <c:v>655.43910947283302</c:v>
                </c:pt>
                <c:pt idx="3373">
                  <c:v>655.45519721774201</c:v>
                </c:pt>
                <c:pt idx="3374">
                  <c:v>655.43374689119696</c:v>
                </c:pt>
                <c:pt idx="3375">
                  <c:v>655.39442129252996</c:v>
                </c:pt>
                <c:pt idx="3376">
                  <c:v>655.44268452725805</c:v>
                </c:pt>
                <c:pt idx="3377">
                  <c:v>655.38905871089401</c:v>
                </c:pt>
                <c:pt idx="3378">
                  <c:v>655.29968235028696</c:v>
                </c:pt>
                <c:pt idx="3379">
                  <c:v>655.29253224143804</c:v>
                </c:pt>
                <c:pt idx="3380">
                  <c:v>655.36045827549901</c:v>
                </c:pt>
                <c:pt idx="3381">
                  <c:v>655.29074471422598</c:v>
                </c:pt>
                <c:pt idx="3382">
                  <c:v>655.353308166651</c:v>
                </c:pt>
                <c:pt idx="3383">
                  <c:v>655.42302172792404</c:v>
                </c:pt>
                <c:pt idx="3384">
                  <c:v>655.28538213259003</c:v>
                </c:pt>
                <c:pt idx="3385">
                  <c:v>655.34258300337797</c:v>
                </c:pt>
                <c:pt idx="3386">
                  <c:v>655.37654602040902</c:v>
                </c:pt>
                <c:pt idx="3387">
                  <c:v>655.35688322107501</c:v>
                </c:pt>
                <c:pt idx="3388">
                  <c:v>655.349733112227</c:v>
                </c:pt>
                <c:pt idx="3389">
                  <c:v>655.40514645580299</c:v>
                </c:pt>
                <c:pt idx="3390">
                  <c:v>655.33543289452996</c:v>
                </c:pt>
                <c:pt idx="3391">
                  <c:v>655.26035675161995</c:v>
                </c:pt>
                <c:pt idx="3392">
                  <c:v>655.34437053059003</c:v>
                </c:pt>
                <c:pt idx="3393">
                  <c:v>655.32828278568104</c:v>
                </c:pt>
                <c:pt idx="3394">
                  <c:v>655.36224580271198</c:v>
                </c:pt>
                <c:pt idx="3395">
                  <c:v>655.28359460537797</c:v>
                </c:pt>
                <c:pt idx="3396">
                  <c:v>655.28001955095306</c:v>
                </c:pt>
                <c:pt idx="3397">
                  <c:v>655.26571933325602</c:v>
                </c:pt>
                <c:pt idx="3398">
                  <c:v>655.29074471422598</c:v>
                </c:pt>
                <c:pt idx="3399">
                  <c:v>655.313982567984</c:v>
                </c:pt>
                <c:pt idx="3400">
                  <c:v>655.32470773125704</c:v>
                </c:pt>
                <c:pt idx="3401">
                  <c:v>655.20851846246796</c:v>
                </c:pt>
                <c:pt idx="3402">
                  <c:v>655.19421824477104</c:v>
                </c:pt>
                <c:pt idx="3403">
                  <c:v>655.15668017331598</c:v>
                </c:pt>
                <c:pt idx="3404">
                  <c:v>655.23354384343804</c:v>
                </c:pt>
                <c:pt idx="3405">
                  <c:v>655.19958082640699</c:v>
                </c:pt>
                <c:pt idx="3406">
                  <c:v>655.21388104410403</c:v>
                </c:pt>
                <c:pt idx="3407">
                  <c:v>655.04227843173896</c:v>
                </c:pt>
                <c:pt idx="3408">
                  <c:v>655.18170555428605</c:v>
                </c:pt>
                <c:pt idx="3409">
                  <c:v>655.19064319034601</c:v>
                </c:pt>
                <c:pt idx="3410">
                  <c:v>655.179918027074</c:v>
                </c:pt>
                <c:pt idx="3411">
                  <c:v>655.24963158834703</c:v>
                </c:pt>
                <c:pt idx="3412">
                  <c:v>655.13880490119504</c:v>
                </c:pt>
                <c:pt idx="3413">
                  <c:v>655.20673093525602</c:v>
                </c:pt>
                <c:pt idx="3414">
                  <c:v>655.16740533658901</c:v>
                </c:pt>
                <c:pt idx="3415">
                  <c:v>655.23890642507399</c:v>
                </c:pt>
                <c:pt idx="3416">
                  <c:v>655.23533137064999</c:v>
                </c:pt>
                <c:pt idx="3417">
                  <c:v>655.22996878901301</c:v>
                </c:pt>
                <c:pt idx="3418">
                  <c:v>655.18885566313395</c:v>
                </c:pt>
                <c:pt idx="3419">
                  <c:v>655.19600577198298</c:v>
                </c:pt>
                <c:pt idx="3420">
                  <c:v>655.24426900671097</c:v>
                </c:pt>
                <c:pt idx="3421">
                  <c:v>655.17634297264999</c:v>
                </c:pt>
                <c:pt idx="3422">
                  <c:v>655.25856922440801</c:v>
                </c:pt>
                <c:pt idx="3423">
                  <c:v>655.26571933325602</c:v>
                </c:pt>
                <c:pt idx="3424">
                  <c:v>655.40157140137796</c:v>
                </c:pt>
                <c:pt idx="3425">
                  <c:v>655.27465696931699</c:v>
                </c:pt>
                <c:pt idx="3426">
                  <c:v>655.28538213259003</c:v>
                </c:pt>
                <c:pt idx="3427">
                  <c:v>655.31219504077205</c:v>
                </c:pt>
                <c:pt idx="3428">
                  <c:v>655.35152063943895</c:v>
                </c:pt>
                <c:pt idx="3429">
                  <c:v>655.32292020404498</c:v>
                </c:pt>
                <c:pt idx="3430">
                  <c:v>655.30325740471096</c:v>
                </c:pt>
                <c:pt idx="3431">
                  <c:v>655.313982567984</c:v>
                </c:pt>
                <c:pt idx="3432">
                  <c:v>655.313982567984</c:v>
                </c:pt>
                <c:pt idx="3433">
                  <c:v>655.349733112227</c:v>
                </c:pt>
                <c:pt idx="3434">
                  <c:v>655.30504493192302</c:v>
                </c:pt>
                <c:pt idx="3435">
                  <c:v>655.44447205447</c:v>
                </c:pt>
                <c:pt idx="3436">
                  <c:v>655.43017183677296</c:v>
                </c:pt>
                <c:pt idx="3437">
                  <c:v>655.39620881974201</c:v>
                </c:pt>
                <c:pt idx="3438">
                  <c:v>655.41408409186397</c:v>
                </c:pt>
                <c:pt idx="3439">
                  <c:v>655.38548365646898</c:v>
                </c:pt>
                <c:pt idx="3440">
                  <c:v>655.46413485380299</c:v>
                </c:pt>
                <c:pt idx="3441">
                  <c:v>655.41587161907603</c:v>
                </c:pt>
                <c:pt idx="3442">
                  <c:v>655.412296564651</c:v>
                </c:pt>
                <c:pt idx="3443">
                  <c:v>655.45698474495498</c:v>
                </c:pt>
                <c:pt idx="3444">
                  <c:v>655.37833354762097</c:v>
                </c:pt>
                <c:pt idx="3445">
                  <c:v>655.49631034362199</c:v>
                </c:pt>
                <c:pt idx="3446">
                  <c:v>655.41944667350003</c:v>
                </c:pt>
                <c:pt idx="3447">
                  <c:v>655.47486001707603</c:v>
                </c:pt>
                <c:pt idx="3448">
                  <c:v>655.49094776198501</c:v>
                </c:pt>
                <c:pt idx="3449">
                  <c:v>655.48022259871198</c:v>
                </c:pt>
                <c:pt idx="3450">
                  <c:v>655.412296564651</c:v>
                </c:pt>
                <c:pt idx="3451">
                  <c:v>655.39442129252996</c:v>
                </c:pt>
                <c:pt idx="3452">
                  <c:v>655.47128496265202</c:v>
                </c:pt>
                <c:pt idx="3453">
                  <c:v>655.39620881974201</c:v>
                </c:pt>
                <c:pt idx="3454">
                  <c:v>655.39442129252996</c:v>
                </c:pt>
                <c:pt idx="3455">
                  <c:v>655.31040751355999</c:v>
                </c:pt>
                <c:pt idx="3456">
                  <c:v>655.313982567984</c:v>
                </c:pt>
                <c:pt idx="3457">
                  <c:v>655.29789482307399</c:v>
                </c:pt>
                <c:pt idx="3458">
                  <c:v>655.24963158834703</c:v>
                </c:pt>
                <c:pt idx="3459">
                  <c:v>655.29074471422598</c:v>
                </c:pt>
                <c:pt idx="3460">
                  <c:v>655.27286944210505</c:v>
                </c:pt>
                <c:pt idx="3461">
                  <c:v>655.26929438768002</c:v>
                </c:pt>
                <c:pt idx="3462">
                  <c:v>655.32649525846898</c:v>
                </c:pt>
                <c:pt idx="3463">
                  <c:v>655.28001955095306</c:v>
                </c:pt>
                <c:pt idx="3464">
                  <c:v>655.26571933325602</c:v>
                </c:pt>
                <c:pt idx="3465">
                  <c:v>655.20136835361905</c:v>
                </c:pt>
                <c:pt idx="3466">
                  <c:v>655.19064319034601</c:v>
                </c:pt>
                <c:pt idx="3467">
                  <c:v>655.20315588083201</c:v>
                </c:pt>
                <c:pt idx="3468">
                  <c:v>655.18170555428605</c:v>
                </c:pt>
                <c:pt idx="3469">
                  <c:v>655.17813049986205</c:v>
                </c:pt>
                <c:pt idx="3470">
                  <c:v>655.15668017331598</c:v>
                </c:pt>
                <c:pt idx="3471">
                  <c:v>655.10126682973998</c:v>
                </c:pt>
                <c:pt idx="3472">
                  <c:v>655.12807973792201</c:v>
                </c:pt>
                <c:pt idx="3473">
                  <c:v>655.14237995561905</c:v>
                </c:pt>
                <c:pt idx="3474">
                  <c:v>655.18170555428605</c:v>
                </c:pt>
                <c:pt idx="3475">
                  <c:v>655.04585348616297</c:v>
                </c:pt>
                <c:pt idx="3476">
                  <c:v>655.03155326846604</c:v>
                </c:pt>
                <c:pt idx="3477">
                  <c:v>655.05836617664795</c:v>
                </c:pt>
                <c:pt idx="3478">
                  <c:v>655.085179084831</c:v>
                </c:pt>
                <c:pt idx="3479">
                  <c:v>655.06551628549698</c:v>
                </c:pt>
                <c:pt idx="3480">
                  <c:v>655.08339155761803</c:v>
                </c:pt>
                <c:pt idx="3481">
                  <c:v>655.05836617664795</c:v>
                </c:pt>
                <c:pt idx="3482">
                  <c:v>655.124504683498</c:v>
                </c:pt>
                <c:pt idx="3483">
                  <c:v>655.10484188416399</c:v>
                </c:pt>
                <c:pt idx="3484">
                  <c:v>655.20315588083099</c:v>
                </c:pt>
                <c:pt idx="3485">
                  <c:v>655.19779329919504</c:v>
                </c:pt>
                <c:pt idx="3486">
                  <c:v>655.16383028216399</c:v>
                </c:pt>
                <c:pt idx="3487">
                  <c:v>655.242481479498</c:v>
                </c:pt>
                <c:pt idx="3488">
                  <c:v>655.29431976864998</c:v>
                </c:pt>
                <c:pt idx="3489">
                  <c:v>655.31040751355999</c:v>
                </c:pt>
                <c:pt idx="3490">
                  <c:v>655.34079547616602</c:v>
                </c:pt>
                <c:pt idx="3491">
                  <c:v>655.30504493192302</c:v>
                </c:pt>
                <c:pt idx="3492">
                  <c:v>655.33900794895396</c:v>
                </c:pt>
                <c:pt idx="3493">
                  <c:v>655.32113267683201</c:v>
                </c:pt>
                <c:pt idx="3494">
                  <c:v>655.31040751355999</c:v>
                </c:pt>
                <c:pt idx="3495">
                  <c:v>655.36582085713599</c:v>
                </c:pt>
                <c:pt idx="3496">
                  <c:v>655.34615805780197</c:v>
                </c:pt>
                <c:pt idx="3497">
                  <c:v>655.38727118368104</c:v>
                </c:pt>
                <c:pt idx="3498">
                  <c:v>655.38905871089401</c:v>
                </c:pt>
                <c:pt idx="3499">
                  <c:v>655.43374689119696</c:v>
                </c:pt>
                <c:pt idx="3500">
                  <c:v>655.45340969052995</c:v>
                </c:pt>
                <c:pt idx="3501">
                  <c:v>655.48916023477295</c:v>
                </c:pt>
                <c:pt idx="3502">
                  <c:v>655.41944667350003</c:v>
                </c:pt>
                <c:pt idx="3503">
                  <c:v>655.39978387416602</c:v>
                </c:pt>
                <c:pt idx="3504">
                  <c:v>655.51061056131903</c:v>
                </c:pt>
                <c:pt idx="3505">
                  <c:v>655.40693398301505</c:v>
                </c:pt>
                <c:pt idx="3506">
                  <c:v>655.44089700004599</c:v>
                </c:pt>
                <c:pt idx="3507">
                  <c:v>655.30325740471096</c:v>
                </c:pt>
                <c:pt idx="3508">
                  <c:v>655.33364536731801</c:v>
                </c:pt>
                <c:pt idx="3509">
                  <c:v>655.37118343877205</c:v>
                </c:pt>
                <c:pt idx="3510">
                  <c:v>655.39620881974201</c:v>
                </c:pt>
                <c:pt idx="3511">
                  <c:v>655.36939591155999</c:v>
                </c:pt>
                <c:pt idx="3512">
                  <c:v>655.43910947283302</c:v>
                </c:pt>
                <c:pt idx="3513">
                  <c:v>655.33722042174202</c:v>
                </c:pt>
                <c:pt idx="3514">
                  <c:v>655.34794558501403</c:v>
                </c:pt>
                <c:pt idx="3515">
                  <c:v>655.44447205447</c:v>
                </c:pt>
                <c:pt idx="3516">
                  <c:v>655.40335892859002</c:v>
                </c:pt>
                <c:pt idx="3517">
                  <c:v>655.35509569386295</c:v>
                </c:pt>
                <c:pt idx="3518">
                  <c:v>655.29253224143804</c:v>
                </c:pt>
                <c:pt idx="3519">
                  <c:v>655.29968235028696</c:v>
                </c:pt>
                <c:pt idx="3520">
                  <c:v>655.28895718701403</c:v>
                </c:pt>
                <c:pt idx="3521">
                  <c:v>655.31040751355999</c:v>
                </c:pt>
                <c:pt idx="3522">
                  <c:v>655.27644449652905</c:v>
                </c:pt>
                <c:pt idx="3523">
                  <c:v>655.31219504077205</c:v>
                </c:pt>
                <c:pt idx="3524">
                  <c:v>655.26571933325602</c:v>
                </c:pt>
                <c:pt idx="3525">
                  <c:v>655.34079547616602</c:v>
                </c:pt>
                <c:pt idx="3526">
                  <c:v>655.31219504077205</c:v>
                </c:pt>
                <c:pt idx="3527">
                  <c:v>655.30683245913497</c:v>
                </c:pt>
                <c:pt idx="3528">
                  <c:v>655.29610729586204</c:v>
                </c:pt>
                <c:pt idx="3529">
                  <c:v>655.23533137064999</c:v>
                </c:pt>
                <c:pt idx="3530">
                  <c:v>655.187068135922</c:v>
                </c:pt>
                <c:pt idx="3531">
                  <c:v>655.19243071755898</c:v>
                </c:pt>
                <c:pt idx="3532">
                  <c:v>655.19064319034601</c:v>
                </c:pt>
                <c:pt idx="3533">
                  <c:v>655.21566857131597</c:v>
                </c:pt>
                <c:pt idx="3534">
                  <c:v>655.10126682973998</c:v>
                </c:pt>
                <c:pt idx="3535">
                  <c:v>655.15310511889197</c:v>
                </c:pt>
                <c:pt idx="3536">
                  <c:v>655.12629221070995</c:v>
                </c:pt>
                <c:pt idx="3537">
                  <c:v>655.17813049986205</c:v>
                </c:pt>
                <c:pt idx="3538">
                  <c:v>655.15310511889197</c:v>
                </c:pt>
                <c:pt idx="3539">
                  <c:v>655.19064319034601</c:v>
                </c:pt>
                <c:pt idx="3540">
                  <c:v>655.151317591679</c:v>
                </c:pt>
                <c:pt idx="3541">
                  <c:v>655.16025522773998</c:v>
                </c:pt>
                <c:pt idx="3542">
                  <c:v>655.13880490119504</c:v>
                </c:pt>
                <c:pt idx="3543">
                  <c:v>655.15131759168003</c:v>
                </c:pt>
                <c:pt idx="3544">
                  <c:v>655.17276791822496</c:v>
                </c:pt>
                <c:pt idx="3545">
                  <c:v>655.16561780937695</c:v>
                </c:pt>
                <c:pt idx="3546">
                  <c:v>655.27286944210505</c:v>
                </c:pt>
                <c:pt idx="3547">
                  <c:v>655.17098039101302</c:v>
                </c:pt>
                <c:pt idx="3548">
                  <c:v>655.147742537255</c:v>
                </c:pt>
                <c:pt idx="3549">
                  <c:v>655.22996878901301</c:v>
                </c:pt>
                <c:pt idx="3550">
                  <c:v>655.24605653392302</c:v>
                </c:pt>
                <c:pt idx="3551">
                  <c:v>655.26035675161995</c:v>
                </c:pt>
                <c:pt idx="3552">
                  <c:v>655.313982567984</c:v>
                </c:pt>
                <c:pt idx="3553">
                  <c:v>655.219243625741</c:v>
                </c:pt>
                <c:pt idx="3554">
                  <c:v>655.28538213259003</c:v>
                </c:pt>
                <c:pt idx="3555">
                  <c:v>655.22639373458901</c:v>
                </c:pt>
                <c:pt idx="3556">
                  <c:v>655.24784406113497</c:v>
                </c:pt>
                <c:pt idx="3557">
                  <c:v>655.27644449652905</c:v>
                </c:pt>
                <c:pt idx="3558">
                  <c:v>655.23175631622598</c:v>
                </c:pt>
                <c:pt idx="3559">
                  <c:v>655.26571933325602</c:v>
                </c:pt>
                <c:pt idx="3560">
                  <c:v>655.31040751355999</c:v>
                </c:pt>
                <c:pt idx="3561">
                  <c:v>655.18528060870995</c:v>
                </c:pt>
                <c:pt idx="3562">
                  <c:v>655.33722042174202</c:v>
                </c:pt>
                <c:pt idx="3563">
                  <c:v>655.32649525846898</c:v>
                </c:pt>
                <c:pt idx="3564">
                  <c:v>655.32113267683201</c:v>
                </c:pt>
                <c:pt idx="3565">
                  <c:v>655.38548365646898</c:v>
                </c:pt>
                <c:pt idx="3566">
                  <c:v>655.33900794895396</c:v>
                </c:pt>
                <c:pt idx="3567">
                  <c:v>655.35509569386295</c:v>
                </c:pt>
                <c:pt idx="3568">
                  <c:v>655.33364536731801</c:v>
                </c:pt>
                <c:pt idx="3569">
                  <c:v>655.23354384343804</c:v>
                </c:pt>
                <c:pt idx="3570">
                  <c:v>655.30504493192302</c:v>
                </c:pt>
                <c:pt idx="3571">
                  <c:v>655.23711889786205</c:v>
                </c:pt>
                <c:pt idx="3572">
                  <c:v>655.242481479498</c:v>
                </c:pt>
                <c:pt idx="3573">
                  <c:v>655.24426900671097</c:v>
                </c:pt>
                <c:pt idx="3574">
                  <c:v>655.16204275495204</c:v>
                </c:pt>
                <c:pt idx="3575">
                  <c:v>655.22460620737695</c:v>
                </c:pt>
                <c:pt idx="3576">
                  <c:v>655.26214427883201</c:v>
                </c:pt>
                <c:pt idx="3577">
                  <c:v>655.313982567984</c:v>
                </c:pt>
                <c:pt idx="3578">
                  <c:v>655.28538213259003</c:v>
                </c:pt>
                <c:pt idx="3579">
                  <c:v>655.26571933325602</c:v>
                </c:pt>
                <c:pt idx="3580">
                  <c:v>655.25856922440801</c:v>
                </c:pt>
                <c:pt idx="3581">
                  <c:v>655.28001955095306</c:v>
                </c:pt>
                <c:pt idx="3582">
                  <c:v>655.17098039101302</c:v>
                </c:pt>
                <c:pt idx="3583">
                  <c:v>655.20136835361905</c:v>
                </c:pt>
                <c:pt idx="3584">
                  <c:v>655.219243625741</c:v>
                </c:pt>
                <c:pt idx="3585">
                  <c:v>655.24784406113497</c:v>
                </c:pt>
                <c:pt idx="3586">
                  <c:v>655.13701737398196</c:v>
                </c:pt>
                <c:pt idx="3587">
                  <c:v>655.17276791822496</c:v>
                </c:pt>
                <c:pt idx="3588">
                  <c:v>655.179918027074</c:v>
                </c:pt>
                <c:pt idx="3589">
                  <c:v>655.14953006446797</c:v>
                </c:pt>
                <c:pt idx="3590">
                  <c:v>655.20494340804396</c:v>
                </c:pt>
                <c:pt idx="3591">
                  <c:v>655.23354384343804</c:v>
                </c:pt>
                <c:pt idx="3592">
                  <c:v>655.111991993012</c:v>
                </c:pt>
                <c:pt idx="3593">
                  <c:v>655.12986726513395</c:v>
                </c:pt>
                <c:pt idx="3594">
                  <c:v>655.09947930252702</c:v>
                </c:pt>
                <c:pt idx="3595">
                  <c:v>655.03870337731496</c:v>
                </c:pt>
                <c:pt idx="3596">
                  <c:v>655.08696661204306</c:v>
                </c:pt>
                <c:pt idx="3597">
                  <c:v>655.00474036028402</c:v>
                </c:pt>
                <c:pt idx="3598">
                  <c:v>655.03512832289096</c:v>
                </c:pt>
                <c:pt idx="3599">
                  <c:v>655.03691585010301</c:v>
                </c:pt>
                <c:pt idx="3600">
                  <c:v>654.97077734325399</c:v>
                </c:pt>
                <c:pt idx="3601">
                  <c:v>655.01546552355705</c:v>
                </c:pt>
                <c:pt idx="3602">
                  <c:v>655.04406595895102</c:v>
                </c:pt>
                <c:pt idx="3603">
                  <c:v>655.02619068682998</c:v>
                </c:pt>
                <c:pt idx="3604">
                  <c:v>654.98150250652702</c:v>
                </c:pt>
                <c:pt idx="3605">
                  <c:v>655.02797821404204</c:v>
                </c:pt>
                <c:pt idx="3606">
                  <c:v>655.05121606780006</c:v>
                </c:pt>
                <c:pt idx="3607">
                  <c:v>654.958264652769</c:v>
                </c:pt>
                <c:pt idx="3608">
                  <c:v>655.00474036028402</c:v>
                </c:pt>
                <c:pt idx="3609">
                  <c:v>655.01189046913305</c:v>
                </c:pt>
                <c:pt idx="3610">
                  <c:v>655.02619068682998</c:v>
                </c:pt>
                <c:pt idx="3611">
                  <c:v>654.98150250652702</c:v>
                </c:pt>
                <c:pt idx="3612">
                  <c:v>655.01904057798095</c:v>
                </c:pt>
                <c:pt idx="3613">
                  <c:v>655.06372875828504</c:v>
                </c:pt>
                <c:pt idx="3614">
                  <c:v>655.14953006446694</c:v>
                </c:pt>
                <c:pt idx="3615">
                  <c:v>655.187068135922</c:v>
                </c:pt>
                <c:pt idx="3616">
                  <c:v>655.15846770052804</c:v>
                </c:pt>
                <c:pt idx="3617">
                  <c:v>655.24426900671097</c:v>
                </c:pt>
                <c:pt idx="3618">
                  <c:v>655.21388104410403</c:v>
                </c:pt>
                <c:pt idx="3619">
                  <c:v>655.19600577198298</c:v>
                </c:pt>
                <c:pt idx="3620">
                  <c:v>655.18885566313395</c:v>
                </c:pt>
                <c:pt idx="3621">
                  <c:v>655.13701737398196</c:v>
                </c:pt>
                <c:pt idx="3622">
                  <c:v>655.219243625741</c:v>
                </c:pt>
                <c:pt idx="3623">
                  <c:v>655.22103115295295</c:v>
                </c:pt>
                <c:pt idx="3624">
                  <c:v>655.219243625741</c:v>
                </c:pt>
                <c:pt idx="3625">
                  <c:v>655.23711889786205</c:v>
                </c:pt>
                <c:pt idx="3626">
                  <c:v>655.30146987749902</c:v>
                </c:pt>
                <c:pt idx="3627">
                  <c:v>655.25678169719504</c:v>
                </c:pt>
                <c:pt idx="3628">
                  <c:v>655.28895718701403</c:v>
                </c:pt>
                <c:pt idx="3629">
                  <c:v>655.26393180604396</c:v>
                </c:pt>
                <c:pt idx="3630">
                  <c:v>655.27286944210505</c:v>
                </c:pt>
                <c:pt idx="3631">
                  <c:v>655.33900794895396</c:v>
                </c:pt>
                <c:pt idx="3632">
                  <c:v>655.17634297264897</c:v>
                </c:pt>
                <c:pt idx="3633">
                  <c:v>655.21745609852803</c:v>
                </c:pt>
                <c:pt idx="3634">
                  <c:v>655.15489264610403</c:v>
                </c:pt>
                <c:pt idx="3635">
                  <c:v>655.15668017331598</c:v>
                </c:pt>
                <c:pt idx="3636">
                  <c:v>655.22460620737695</c:v>
                </c:pt>
                <c:pt idx="3637">
                  <c:v>655.16383028216399</c:v>
                </c:pt>
                <c:pt idx="3638">
                  <c:v>655.22639373458901</c:v>
                </c:pt>
                <c:pt idx="3639">
                  <c:v>655.21745609852803</c:v>
                </c:pt>
                <c:pt idx="3640">
                  <c:v>655.242481479498</c:v>
                </c:pt>
                <c:pt idx="3641">
                  <c:v>655.27108191489299</c:v>
                </c:pt>
                <c:pt idx="3642">
                  <c:v>655.26035675161995</c:v>
                </c:pt>
                <c:pt idx="3643">
                  <c:v>655.30146987749902</c:v>
                </c:pt>
                <c:pt idx="3644">
                  <c:v>655.24069395228605</c:v>
                </c:pt>
                <c:pt idx="3645">
                  <c:v>655.24605653392302</c:v>
                </c:pt>
                <c:pt idx="3646">
                  <c:v>655.27644449652905</c:v>
                </c:pt>
                <c:pt idx="3647">
                  <c:v>655.124504683498</c:v>
                </c:pt>
                <c:pt idx="3648">
                  <c:v>655.16740533658901</c:v>
                </c:pt>
                <c:pt idx="3649">
                  <c:v>655.19958082640699</c:v>
                </c:pt>
                <c:pt idx="3650">
                  <c:v>655.12092962907298</c:v>
                </c:pt>
                <c:pt idx="3651">
                  <c:v>655.17455544543702</c:v>
                </c:pt>
                <c:pt idx="3652">
                  <c:v>655.14953006446694</c:v>
                </c:pt>
                <c:pt idx="3653">
                  <c:v>655.08339155761803</c:v>
                </c:pt>
                <c:pt idx="3654">
                  <c:v>655.16025522773998</c:v>
                </c:pt>
                <c:pt idx="3655">
                  <c:v>655.13344231955796</c:v>
                </c:pt>
                <c:pt idx="3656">
                  <c:v>655.13522984677002</c:v>
                </c:pt>
                <c:pt idx="3657">
                  <c:v>655.08696661204306</c:v>
                </c:pt>
                <c:pt idx="3658">
                  <c:v>654.99401519701098</c:v>
                </c:pt>
                <c:pt idx="3659">
                  <c:v>655.04406595895102</c:v>
                </c:pt>
                <c:pt idx="3660">
                  <c:v>655.02082810519403</c:v>
                </c:pt>
                <c:pt idx="3661">
                  <c:v>654.97792745210199</c:v>
                </c:pt>
                <c:pt idx="3662">
                  <c:v>654.95647712555694</c:v>
                </c:pt>
                <c:pt idx="3663">
                  <c:v>654.94396443507196</c:v>
                </c:pt>
                <c:pt idx="3664">
                  <c:v>654.96362723440495</c:v>
                </c:pt>
                <c:pt idx="3665">
                  <c:v>654.90463883640496</c:v>
                </c:pt>
                <c:pt idx="3666">
                  <c:v>654.92787669016298</c:v>
                </c:pt>
                <c:pt idx="3667">
                  <c:v>654.81526247579802</c:v>
                </c:pt>
                <c:pt idx="3668">
                  <c:v>654.89212614591997</c:v>
                </c:pt>
                <c:pt idx="3669">
                  <c:v>654.90642636361702</c:v>
                </c:pt>
                <c:pt idx="3670">
                  <c:v>654.87425087379904</c:v>
                </c:pt>
                <c:pt idx="3671">
                  <c:v>654.88497603707106</c:v>
                </c:pt>
                <c:pt idx="3672">
                  <c:v>654.91536399967799</c:v>
                </c:pt>
                <c:pt idx="3673">
                  <c:v>654.88855109149495</c:v>
                </c:pt>
                <c:pt idx="3674">
                  <c:v>654.92072658131406</c:v>
                </c:pt>
                <c:pt idx="3675">
                  <c:v>654.958264652769</c:v>
                </c:pt>
                <c:pt idx="3676">
                  <c:v>654.90285130919301</c:v>
                </c:pt>
                <c:pt idx="3677">
                  <c:v>655.00116530586001</c:v>
                </c:pt>
                <c:pt idx="3678">
                  <c:v>654.94932701670803</c:v>
                </c:pt>
                <c:pt idx="3679">
                  <c:v>654.95647712555694</c:v>
                </c:pt>
                <c:pt idx="3680">
                  <c:v>655.03870337731496</c:v>
                </c:pt>
                <c:pt idx="3681">
                  <c:v>655.053003595012</c:v>
                </c:pt>
                <c:pt idx="3682">
                  <c:v>655.07802897598197</c:v>
                </c:pt>
                <c:pt idx="3683">
                  <c:v>655.09411672089095</c:v>
                </c:pt>
                <c:pt idx="3684">
                  <c:v>654.97256487046604</c:v>
                </c:pt>
                <c:pt idx="3685">
                  <c:v>655.013677996345</c:v>
                </c:pt>
                <c:pt idx="3686">
                  <c:v>655.05657864943601</c:v>
                </c:pt>
                <c:pt idx="3687">
                  <c:v>655.10305435695204</c:v>
                </c:pt>
                <c:pt idx="3688">
                  <c:v>655.15668017331598</c:v>
                </c:pt>
                <c:pt idx="3689">
                  <c:v>655.16383028216399</c:v>
                </c:pt>
                <c:pt idx="3690">
                  <c:v>655.088754139255</c:v>
                </c:pt>
                <c:pt idx="3691">
                  <c:v>655.17276791822496</c:v>
                </c:pt>
                <c:pt idx="3692">
                  <c:v>655.15668017331598</c:v>
                </c:pt>
                <c:pt idx="3693">
                  <c:v>655.20315588083099</c:v>
                </c:pt>
                <c:pt idx="3694">
                  <c:v>655.24426900671006</c:v>
                </c:pt>
                <c:pt idx="3695">
                  <c:v>655.29968235028696</c:v>
                </c:pt>
                <c:pt idx="3696">
                  <c:v>655.16740533658901</c:v>
                </c:pt>
                <c:pt idx="3697">
                  <c:v>655.19064319034601</c:v>
                </c:pt>
                <c:pt idx="3698">
                  <c:v>655.21566857131597</c:v>
                </c:pt>
                <c:pt idx="3699">
                  <c:v>655.17813049986103</c:v>
                </c:pt>
                <c:pt idx="3700">
                  <c:v>655.17276791822496</c:v>
                </c:pt>
                <c:pt idx="3701">
                  <c:v>655.17634297264999</c:v>
                </c:pt>
                <c:pt idx="3702">
                  <c:v>655.16204275495204</c:v>
                </c:pt>
                <c:pt idx="3703">
                  <c:v>655.11377952022497</c:v>
                </c:pt>
                <c:pt idx="3704">
                  <c:v>655.10662941137605</c:v>
                </c:pt>
                <c:pt idx="3705">
                  <c:v>655.08160403040597</c:v>
                </c:pt>
                <c:pt idx="3706">
                  <c:v>655.13165479234601</c:v>
                </c:pt>
                <c:pt idx="3707">
                  <c:v>655.06730381270904</c:v>
                </c:pt>
                <c:pt idx="3708">
                  <c:v>655.04049090452702</c:v>
                </c:pt>
                <c:pt idx="3709">
                  <c:v>654.99580272422395</c:v>
                </c:pt>
                <c:pt idx="3710">
                  <c:v>655.00831541470905</c:v>
                </c:pt>
                <c:pt idx="3711">
                  <c:v>654.96720228882998</c:v>
                </c:pt>
                <c:pt idx="3712">
                  <c:v>654.96898981604204</c:v>
                </c:pt>
                <c:pt idx="3713">
                  <c:v>655.05479112222395</c:v>
                </c:pt>
                <c:pt idx="3714">
                  <c:v>654.94753948949597</c:v>
                </c:pt>
                <c:pt idx="3715">
                  <c:v>654.98150250652702</c:v>
                </c:pt>
                <c:pt idx="3716">
                  <c:v>654.96720228882998</c:v>
                </c:pt>
                <c:pt idx="3717">
                  <c:v>654.94575196228402</c:v>
                </c:pt>
                <c:pt idx="3718">
                  <c:v>655.00116530586001</c:v>
                </c:pt>
                <c:pt idx="3719">
                  <c:v>654.92072658131406</c:v>
                </c:pt>
                <c:pt idx="3720">
                  <c:v>654.97792745210199</c:v>
                </c:pt>
                <c:pt idx="3721">
                  <c:v>654.99937777864795</c:v>
                </c:pt>
                <c:pt idx="3722">
                  <c:v>654.98329003373897</c:v>
                </c:pt>
                <c:pt idx="3723">
                  <c:v>654.88497603707106</c:v>
                </c:pt>
                <c:pt idx="3724">
                  <c:v>654.91715152689005</c:v>
                </c:pt>
                <c:pt idx="3725">
                  <c:v>654.90642636361702</c:v>
                </c:pt>
                <c:pt idx="3726">
                  <c:v>654.85280054725297</c:v>
                </c:pt>
                <c:pt idx="3727">
                  <c:v>654.88497603707197</c:v>
                </c:pt>
                <c:pt idx="3728">
                  <c:v>654.79202462204</c:v>
                </c:pt>
                <c:pt idx="3729">
                  <c:v>654.80453731252499</c:v>
                </c:pt>
                <c:pt idx="3730">
                  <c:v>654.883188509859</c:v>
                </c:pt>
                <c:pt idx="3731">
                  <c:v>654.80632483973704</c:v>
                </c:pt>
                <c:pt idx="3732">
                  <c:v>654.847437965616</c:v>
                </c:pt>
                <c:pt idx="3733">
                  <c:v>654.73839880567596</c:v>
                </c:pt>
                <c:pt idx="3734">
                  <c:v>654.81883753022203</c:v>
                </c:pt>
                <c:pt idx="3735">
                  <c:v>654.81168742137402</c:v>
                </c:pt>
                <c:pt idx="3736">
                  <c:v>654.80453731252499</c:v>
                </c:pt>
                <c:pt idx="3737">
                  <c:v>654.84207538398005</c:v>
                </c:pt>
                <c:pt idx="3738">
                  <c:v>654.824200111859</c:v>
                </c:pt>
                <c:pt idx="3739">
                  <c:v>654.84922549282896</c:v>
                </c:pt>
                <c:pt idx="3740">
                  <c:v>654.89033861870803</c:v>
                </c:pt>
                <c:pt idx="3741">
                  <c:v>654.84565043840405</c:v>
                </c:pt>
                <c:pt idx="3742">
                  <c:v>654.90821389082896</c:v>
                </c:pt>
                <c:pt idx="3743">
                  <c:v>654.918939054102</c:v>
                </c:pt>
                <c:pt idx="3744">
                  <c:v>654.96720228882998</c:v>
                </c:pt>
                <c:pt idx="3745">
                  <c:v>654.92072658131406</c:v>
                </c:pt>
                <c:pt idx="3746">
                  <c:v>654.94932701670803</c:v>
                </c:pt>
                <c:pt idx="3747">
                  <c:v>654.96541476161701</c:v>
                </c:pt>
                <c:pt idx="3748">
                  <c:v>654.97256487046604</c:v>
                </c:pt>
                <c:pt idx="3749">
                  <c:v>654.93681432622304</c:v>
                </c:pt>
                <c:pt idx="3750">
                  <c:v>654.95647712555694</c:v>
                </c:pt>
                <c:pt idx="3751">
                  <c:v>654.94217690786002</c:v>
                </c:pt>
                <c:pt idx="3752">
                  <c:v>654.88855109149495</c:v>
                </c:pt>
                <c:pt idx="3753">
                  <c:v>654.93145174458698</c:v>
                </c:pt>
                <c:pt idx="3754">
                  <c:v>654.90821389082896</c:v>
                </c:pt>
                <c:pt idx="3755">
                  <c:v>654.91357647246502</c:v>
                </c:pt>
                <c:pt idx="3756">
                  <c:v>654.98507756095103</c:v>
                </c:pt>
                <c:pt idx="3757">
                  <c:v>654.994015197012</c:v>
                </c:pt>
                <c:pt idx="3758">
                  <c:v>654.92072658131406</c:v>
                </c:pt>
                <c:pt idx="3759">
                  <c:v>654.93145174458698</c:v>
                </c:pt>
                <c:pt idx="3760">
                  <c:v>654.96183970719301</c:v>
                </c:pt>
                <c:pt idx="3761">
                  <c:v>654.958264652769</c:v>
                </c:pt>
                <c:pt idx="3762">
                  <c:v>655.02619068682998</c:v>
                </c:pt>
                <c:pt idx="3763">
                  <c:v>654.886763564283</c:v>
                </c:pt>
                <c:pt idx="3764">
                  <c:v>654.92787669016298</c:v>
                </c:pt>
                <c:pt idx="3765">
                  <c:v>654.883188509859</c:v>
                </c:pt>
                <c:pt idx="3766">
                  <c:v>654.88676356428402</c:v>
                </c:pt>
                <c:pt idx="3767">
                  <c:v>654.91536399967799</c:v>
                </c:pt>
                <c:pt idx="3768">
                  <c:v>654.87603840101099</c:v>
                </c:pt>
                <c:pt idx="3769">
                  <c:v>654.93502679901098</c:v>
                </c:pt>
                <c:pt idx="3770">
                  <c:v>654.91178894525297</c:v>
                </c:pt>
                <c:pt idx="3771">
                  <c:v>654.87782592822305</c:v>
                </c:pt>
                <c:pt idx="3772">
                  <c:v>654.94396443507196</c:v>
                </c:pt>
                <c:pt idx="3773">
                  <c:v>654.90642636361702</c:v>
                </c:pt>
                <c:pt idx="3774">
                  <c:v>654.90821389082896</c:v>
                </c:pt>
                <c:pt idx="3775">
                  <c:v>654.83313774791895</c:v>
                </c:pt>
                <c:pt idx="3776">
                  <c:v>654.85995065610098</c:v>
                </c:pt>
                <c:pt idx="3777">
                  <c:v>654.886763564283</c:v>
                </c:pt>
                <c:pt idx="3778">
                  <c:v>654.79559967646503</c:v>
                </c:pt>
                <c:pt idx="3779">
                  <c:v>654.824200111859</c:v>
                </c:pt>
                <c:pt idx="3780">
                  <c:v>654.84028785676799</c:v>
                </c:pt>
                <c:pt idx="3781">
                  <c:v>654.75984913222203</c:v>
                </c:pt>
                <c:pt idx="3782">
                  <c:v>654.883188509859</c:v>
                </c:pt>
                <c:pt idx="3783">
                  <c:v>654.69192309816106</c:v>
                </c:pt>
                <c:pt idx="3784">
                  <c:v>654.78308698597903</c:v>
                </c:pt>
                <c:pt idx="3785">
                  <c:v>654.78129945876697</c:v>
                </c:pt>
                <c:pt idx="3786">
                  <c:v>654.75984913222203</c:v>
                </c:pt>
                <c:pt idx="3787">
                  <c:v>654.72409858797903</c:v>
                </c:pt>
                <c:pt idx="3788">
                  <c:v>654.73661127846401</c:v>
                </c:pt>
                <c:pt idx="3789">
                  <c:v>654.56858372052295</c:v>
                </c:pt>
                <c:pt idx="3790">
                  <c:v>654.63650975458404</c:v>
                </c:pt>
                <c:pt idx="3791">
                  <c:v>654.60612179197801</c:v>
                </c:pt>
                <c:pt idx="3792">
                  <c:v>654.59003404706903</c:v>
                </c:pt>
                <c:pt idx="3793">
                  <c:v>654.67762288046299</c:v>
                </c:pt>
                <c:pt idx="3794">
                  <c:v>654.57930888379599</c:v>
                </c:pt>
                <c:pt idx="3795">
                  <c:v>654.62578459131203</c:v>
                </c:pt>
                <c:pt idx="3796">
                  <c:v>654.60254673755401</c:v>
                </c:pt>
                <c:pt idx="3797">
                  <c:v>654.62935964573603</c:v>
                </c:pt>
                <c:pt idx="3798">
                  <c:v>654.67226029882704</c:v>
                </c:pt>
                <c:pt idx="3799">
                  <c:v>654.61505942803899</c:v>
                </c:pt>
                <c:pt idx="3800">
                  <c:v>654.654385026706</c:v>
                </c:pt>
                <c:pt idx="3801">
                  <c:v>654.63293470016004</c:v>
                </c:pt>
                <c:pt idx="3802">
                  <c:v>654.58645899264502</c:v>
                </c:pt>
                <c:pt idx="3803">
                  <c:v>654.66332266276697</c:v>
                </c:pt>
                <c:pt idx="3804">
                  <c:v>654.64902244506902</c:v>
                </c:pt>
                <c:pt idx="3805">
                  <c:v>654.60790931918996</c:v>
                </c:pt>
                <c:pt idx="3806">
                  <c:v>654.67583535325195</c:v>
                </c:pt>
                <c:pt idx="3807">
                  <c:v>654.690135570949</c:v>
                </c:pt>
                <c:pt idx="3808">
                  <c:v>654.58288393821999</c:v>
                </c:pt>
                <c:pt idx="3809">
                  <c:v>654.72767364240303</c:v>
                </c:pt>
                <c:pt idx="3810">
                  <c:v>654.73303622404001</c:v>
                </c:pt>
                <c:pt idx="3811">
                  <c:v>654.68477298931202</c:v>
                </c:pt>
                <c:pt idx="3812">
                  <c:v>654.71873600634297</c:v>
                </c:pt>
                <c:pt idx="3813">
                  <c:v>654.70443578864604</c:v>
                </c:pt>
                <c:pt idx="3814">
                  <c:v>654.68298546209996</c:v>
                </c:pt>
                <c:pt idx="3815">
                  <c:v>654.69192309816106</c:v>
                </c:pt>
                <c:pt idx="3816">
                  <c:v>654.75448655058506</c:v>
                </c:pt>
                <c:pt idx="3817">
                  <c:v>654.75448655058506</c:v>
                </c:pt>
                <c:pt idx="3818">
                  <c:v>654.74733644173705</c:v>
                </c:pt>
                <c:pt idx="3819">
                  <c:v>654.72052353355502</c:v>
                </c:pt>
                <c:pt idx="3820">
                  <c:v>654.74912396894899</c:v>
                </c:pt>
                <c:pt idx="3821">
                  <c:v>654.86888829216196</c:v>
                </c:pt>
                <c:pt idx="3822">
                  <c:v>654.76878676828301</c:v>
                </c:pt>
                <c:pt idx="3823">
                  <c:v>654.82062505743397</c:v>
                </c:pt>
                <c:pt idx="3824">
                  <c:v>654.83850032955604</c:v>
                </c:pt>
                <c:pt idx="3825">
                  <c:v>654.86352571052601</c:v>
                </c:pt>
                <c:pt idx="3826">
                  <c:v>654.83313774791895</c:v>
                </c:pt>
                <c:pt idx="3827">
                  <c:v>654.87246334658596</c:v>
                </c:pt>
                <c:pt idx="3828">
                  <c:v>654.84565043840405</c:v>
                </c:pt>
                <c:pt idx="3829">
                  <c:v>654.79202462204</c:v>
                </c:pt>
                <c:pt idx="3830">
                  <c:v>654.86531323773795</c:v>
                </c:pt>
                <c:pt idx="3831">
                  <c:v>654.87246334658596</c:v>
                </c:pt>
                <c:pt idx="3832">
                  <c:v>654.93145174458698</c:v>
                </c:pt>
                <c:pt idx="3833">
                  <c:v>654.81883753022203</c:v>
                </c:pt>
                <c:pt idx="3834">
                  <c:v>654.84565043840405</c:v>
                </c:pt>
                <c:pt idx="3835">
                  <c:v>654.80096225810098</c:v>
                </c:pt>
                <c:pt idx="3836">
                  <c:v>654.80453731252499</c:v>
                </c:pt>
                <c:pt idx="3837">
                  <c:v>654.82956269349495</c:v>
                </c:pt>
                <c:pt idx="3838">
                  <c:v>654.76342418664603</c:v>
                </c:pt>
                <c:pt idx="3839">
                  <c:v>654.82241258464705</c:v>
                </c:pt>
                <c:pt idx="3840">
                  <c:v>654.79917473088904</c:v>
                </c:pt>
                <c:pt idx="3841">
                  <c:v>654.68119793488802</c:v>
                </c:pt>
                <c:pt idx="3842">
                  <c:v>654.69907320700895</c:v>
                </c:pt>
                <c:pt idx="3843">
                  <c:v>654.65080997228097</c:v>
                </c:pt>
                <c:pt idx="3844">
                  <c:v>654.67762288046401</c:v>
                </c:pt>
                <c:pt idx="3845">
                  <c:v>654.64008480900895</c:v>
                </c:pt>
                <c:pt idx="3846">
                  <c:v>654.68656051652397</c:v>
                </c:pt>
                <c:pt idx="3847">
                  <c:v>654.57037124773501</c:v>
                </c:pt>
                <c:pt idx="3848">
                  <c:v>654.59718415591703</c:v>
                </c:pt>
                <c:pt idx="3849">
                  <c:v>654.66868524440304</c:v>
                </c:pt>
                <c:pt idx="3850">
                  <c:v>654.61327190082704</c:v>
                </c:pt>
                <c:pt idx="3851">
                  <c:v>654.62757211852397</c:v>
                </c:pt>
                <c:pt idx="3852">
                  <c:v>654.69907320700895</c:v>
                </c:pt>
                <c:pt idx="3853">
                  <c:v>654.55249597561397</c:v>
                </c:pt>
                <c:pt idx="3854">
                  <c:v>654.55607103003797</c:v>
                </c:pt>
                <c:pt idx="3855">
                  <c:v>654.54177081234104</c:v>
                </c:pt>
                <c:pt idx="3856">
                  <c:v>654.48993252318905</c:v>
                </c:pt>
                <c:pt idx="3857">
                  <c:v>654.527470594644</c:v>
                </c:pt>
                <c:pt idx="3858">
                  <c:v>654.45596950615902</c:v>
                </c:pt>
                <c:pt idx="3859">
                  <c:v>654.429156597977</c:v>
                </c:pt>
                <c:pt idx="3860">
                  <c:v>654.40413121700703</c:v>
                </c:pt>
                <c:pt idx="3861">
                  <c:v>654.37731830882501</c:v>
                </c:pt>
                <c:pt idx="3862">
                  <c:v>654.38625594488497</c:v>
                </c:pt>
                <c:pt idx="3863">
                  <c:v>654.47563230549201</c:v>
                </c:pt>
                <c:pt idx="3864">
                  <c:v>654.33263012852103</c:v>
                </c:pt>
                <c:pt idx="3865">
                  <c:v>654.29330452985403</c:v>
                </c:pt>
                <c:pt idx="3866">
                  <c:v>654.302242165915</c:v>
                </c:pt>
                <c:pt idx="3867">
                  <c:v>654.31296732918804</c:v>
                </c:pt>
                <c:pt idx="3868">
                  <c:v>654.31117980197598</c:v>
                </c:pt>
                <c:pt idx="3869">
                  <c:v>654.32905507409703</c:v>
                </c:pt>
                <c:pt idx="3870">
                  <c:v>654.33620518294595</c:v>
                </c:pt>
                <c:pt idx="3871">
                  <c:v>654.36123056391602</c:v>
                </c:pt>
                <c:pt idx="3872">
                  <c:v>654.41306885306699</c:v>
                </c:pt>
                <c:pt idx="3873">
                  <c:v>654.37731830882501</c:v>
                </c:pt>
                <c:pt idx="3874">
                  <c:v>654.393406053734</c:v>
                </c:pt>
                <c:pt idx="3875">
                  <c:v>654.46133208779497</c:v>
                </c:pt>
                <c:pt idx="3876">
                  <c:v>654.488144995977</c:v>
                </c:pt>
                <c:pt idx="3877">
                  <c:v>654.45239445173399</c:v>
                </c:pt>
                <c:pt idx="3878">
                  <c:v>654.49350757761397</c:v>
                </c:pt>
                <c:pt idx="3879">
                  <c:v>654.48456994155299</c:v>
                </c:pt>
                <c:pt idx="3880">
                  <c:v>654.468482196644</c:v>
                </c:pt>
                <c:pt idx="3881">
                  <c:v>654.60254673755401</c:v>
                </c:pt>
                <c:pt idx="3882">
                  <c:v>654.47563230549201</c:v>
                </c:pt>
                <c:pt idx="3883">
                  <c:v>654.57037124773501</c:v>
                </c:pt>
                <c:pt idx="3884">
                  <c:v>654.57930888379599</c:v>
                </c:pt>
                <c:pt idx="3885">
                  <c:v>654.51495790415902</c:v>
                </c:pt>
                <c:pt idx="3886">
                  <c:v>654.661535135554</c:v>
                </c:pt>
                <c:pt idx="3887">
                  <c:v>654.53998328512898</c:v>
                </c:pt>
                <c:pt idx="3888">
                  <c:v>654.62042200967505</c:v>
                </c:pt>
                <c:pt idx="3889">
                  <c:v>654.63472222737198</c:v>
                </c:pt>
                <c:pt idx="3890">
                  <c:v>654.64008480900895</c:v>
                </c:pt>
                <c:pt idx="3891">
                  <c:v>654.62757211852397</c:v>
                </c:pt>
                <c:pt idx="3892">
                  <c:v>654.68298546209996</c:v>
                </c:pt>
                <c:pt idx="3893">
                  <c:v>654.60254673755401</c:v>
                </c:pt>
                <c:pt idx="3894">
                  <c:v>654.58288393821999</c:v>
                </c:pt>
                <c:pt idx="3895">
                  <c:v>654.62757211852397</c:v>
                </c:pt>
                <c:pt idx="3896">
                  <c:v>654.59182157428097</c:v>
                </c:pt>
                <c:pt idx="3897">
                  <c:v>654.58109641100805</c:v>
                </c:pt>
                <c:pt idx="3898">
                  <c:v>654.60612179197801</c:v>
                </c:pt>
                <c:pt idx="3899">
                  <c:v>654.527470594644</c:v>
                </c:pt>
                <c:pt idx="3900">
                  <c:v>654.56858372052295</c:v>
                </c:pt>
                <c:pt idx="3901">
                  <c:v>654.52032048579599</c:v>
                </c:pt>
                <c:pt idx="3902">
                  <c:v>654.56679619331101</c:v>
                </c:pt>
                <c:pt idx="3903">
                  <c:v>654.57930888379599</c:v>
                </c:pt>
                <c:pt idx="3904">
                  <c:v>654.54892092118996</c:v>
                </c:pt>
                <c:pt idx="3905">
                  <c:v>654.44345681567404</c:v>
                </c:pt>
                <c:pt idx="3906">
                  <c:v>654.57930888379599</c:v>
                </c:pt>
                <c:pt idx="3907">
                  <c:v>654.527470594644</c:v>
                </c:pt>
                <c:pt idx="3908">
                  <c:v>654.50244521367404</c:v>
                </c:pt>
                <c:pt idx="3909">
                  <c:v>654.52389554022</c:v>
                </c:pt>
                <c:pt idx="3910">
                  <c:v>654.54892092118996</c:v>
                </c:pt>
                <c:pt idx="3911">
                  <c:v>654.43988176124901</c:v>
                </c:pt>
                <c:pt idx="3912">
                  <c:v>654.46669466943104</c:v>
                </c:pt>
                <c:pt idx="3913">
                  <c:v>654.46669466943104</c:v>
                </c:pt>
                <c:pt idx="3914">
                  <c:v>654.43094412518894</c:v>
                </c:pt>
                <c:pt idx="3915">
                  <c:v>654.41485638027996</c:v>
                </c:pt>
                <c:pt idx="3916">
                  <c:v>654.35944303670306</c:v>
                </c:pt>
                <c:pt idx="3917">
                  <c:v>654.37731830882501</c:v>
                </c:pt>
                <c:pt idx="3918">
                  <c:v>654.42200648912797</c:v>
                </c:pt>
                <c:pt idx="3919">
                  <c:v>654.41128132585504</c:v>
                </c:pt>
                <c:pt idx="3920">
                  <c:v>654.33263012852103</c:v>
                </c:pt>
                <c:pt idx="3921">
                  <c:v>654.31832991082399</c:v>
                </c:pt>
                <c:pt idx="3922">
                  <c:v>654.30760474755095</c:v>
                </c:pt>
                <c:pt idx="3923">
                  <c:v>654.24325376791398</c:v>
                </c:pt>
                <c:pt idx="3924">
                  <c:v>654.23431613185403</c:v>
                </c:pt>
                <c:pt idx="3925">
                  <c:v>654.23252860464197</c:v>
                </c:pt>
                <c:pt idx="3926">
                  <c:v>654.20035311482297</c:v>
                </c:pt>
                <c:pt idx="3927">
                  <c:v>654.18426536991399</c:v>
                </c:pt>
                <c:pt idx="3928">
                  <c:v>654.18784042433799</c:v>
                </c:pt>
                <c:pt idx="3929">
                  <c:v>654.19856558761103</c:v>
                </c:pt>
                <c:pt idx="3930">
                  <c:v>654.16102751615597</c:v>
                </c:pt>
                <c:pt idx="3931">
                  <c:v>654.11633933585301</c:v>
                </c:pt>
                <c:pt idx="3932">
                  <c:v>654.21107827809601</c:v>
                </c:pt>
                <c:pt idx="3933">
                  <c:v>654.12170191748896</c:v>
                </c:pt>
                <c:pt idx="3934">
                  <c:v>654.12170191748896</c:v>
                </c:pt>
                <c:pt idx="3935">
                  <c:v>654.164602570581</c:v>
                </c:pt>
                <c:pt idx="3936">
                  <c:v>654.18069031548998</c:v>
                </c:pt>
                <c:pt idx="3937">
                  <c:v>654.22180344136905</c:v>
                </c:pt>
                <c:pt idx="3938">
                  <c:v>654.11633933585301</c:v>
                </c:pt>
                <c:pt idx="3939">
                  <c:v>654.16639009779306</c:v>
                </c:pt>
                <c:pt idx="3940">
                  <c:v>654.19856558761103</c:v>
                </c:pt>
                <c:pt idx="3941">
                  <c:v>654.19141547876302</c:v>
                </c:pt>
                <c:pt idx="3942">
                  <c:v>654.295092057067</c:v>
                </c:pt>
                <c:pt idx="3943">
                  <c:v>654.21644085973298</c:v>
                </c:pt>
                <c:pt idx="3944">
                  <c:v>654.29330452985403</c:v>
                </c:pt>
                <c:pt idx="3945">
                  <c:v>654.24861634955096</c:v>
                </c:pt>
                <c:pt idx="3946">
                  <c:v>654.28972947543002</c:v>
                </c:pt>
                <c:pt idx="3947">
                  <c:v>654.31117980197598</c:v>
                </c:pt>
                <c:pt idx="3948">
                  <c:v>654.35229292785505</c:v>
                </c:pt>
                <c:pt idx="3949">
                  <c:v>654.23252860464197</c:v>
                </c:pt>
                <c:pt idx="3950">
                  <c:v>654.25755398561205</c:v>
                </c:pt>
                <c:pt idx="3951">
                  <c:v>654.266491621672</c:v>
                </c:pt>
                <c:pt idx="3952">
                  <c:v>654.22895355021706</c:v>
                </c:pt>
                <c:pt idx="3953">
                  <c:v>654.21822838694504</c:v>
                </c:pt>
                <c:pt idx="3954">
                  <c:v>654.298667111491</c:v>
                </c:pt>
                <c:pt idx="3955">
                  <c:v>654.21822838694504</c:v>
                </c:pt>
                <c:pt idx="3956">
                  <c:v>654.25576645839999</c:v>
                </c:pt>
                <c:pt idx="3957">
                  <c:v>654.26470409445994</c:v>
                </c:pt>
                <c:pt idx="3958">
                  <c:v>654.302242165915</c:v>
                </c:pt>
                <c:pt idx="3959">
                  <c:v>654.39161852652205</c:v>
                </c:pt>
                <c:pt idx="3960">
                  <c:v>654.357655509491</c:v>
                </c:pt>
                <c:pt idx="3961">
                  <c:v>654.38983099930999</c:v>
                </c:pt>
                <c:pt idx="3962">
                  <c:v>654.36480561834003</c:v>
                </c:pt>
                <c:pt idx="3963">
                  <c:v>654.33263012852103</c:v>
                </c:pt>
                <c:pt idx="3964">
                  <c:v>654.334417655734</c:v>
                </c:pt>
                <c:pt idx="3965">
                  <c:v>654.32726754688497</c:v>
                </c:pt>
                <c:pt idx="3966">
                  <c:v>654.27542925773298</c:v>
                </c:pt>
                <c:pt idx="3967">
                  <c:v>654.25934151282399</c:v>
                </c:pt>
                <c:pt idx="3968">
                  <c:v>654.25040387676302</c:v>
                </c:pt>
                <c:pt idx="3969">
                  <c:v>654.21644085973298</c:v>
                </c:pt>
                <c:pt idx="3970">
                  <c:v>654.22537849579305</c:v>
                </c:pt>
                <c:pt idx="3971">
                  <c:v>654.20214064203503</c:v>
                </c:pt>
                <c:pt idx="3972">
                  <c:v>654.19320300597496</c:v>
                </c:pt>
                <c:pt idx="3973">
                  <c:v>654.20750322367201</c:v>
                </c:pt>
                <c:pt idx="3974">
                  <c:v>654.22001591415699</c:v>
                </c:pt>
                <c:pt idx="3975">
                  <c:v>654.21107827809601</c:v>
                </c:pt>
                <c:pt idx="3976">
                  <c:v>654.20750322367201</c:v>
                </c:pt>
                <c:pt idx="3977">
                  <c:v>654.22537849579305</c:v>
                </c:pt>
                <c:pt idx="3978">
                  <c:v>654.07165115554903</c:v>
                </c:pt>
                <c:pt idx="3979">
                  <c:v>654.07522620997395</c:v>
                </c:pt>
                <c:pt idx="3980">
                  <c:v>654.07165115554994</c:v>
                </c:pt>
                <c:pt idx="3981">
                  <c:v>654.096676536519</c:v>
                </c:pt>
                <c:pt idx="3982">
                  <c:v>654.09846406373197</c:v>
                </c:pt>
                <c:pt idx="3983">
                  <c:v>654.09131395488305</c:v>
                </c:pt>
                <c:pt idx="3984">
                  <c:v>653.98227479494301</c:v>
                </c:pt>
                <c:pt idx="3985">
                  <c:v>654.01445028476098</c:v>
                </c:pt>
                <c:pt idx="3986">
                  <c:v>654.04841330179204</c:v>
                </c:pt>
                <c:pt idx="3987">
                  <c:v>654.04305072015495</c:v>
                </c:pt>
                <c:pt idx="3988">
                  <c:v>654.15030235288395</c:v>
                </c:pt>
                <c:pt idx="3989">
                  <c:v>653.97869974051798</c:v>
                </c:pt>
                <c:pt idx="3990">
                  <c:v>654.04126319294301</c:v>
                </c:pt>
                <c:pt idx="3991">
                  <c:v>653.98584984936701</c:v>
                </c:pt>
                <c:pt idx="3992">
                  <c:v>653.98942490379102</c:v>
                </c:pt>
                <c:pt idx="3993">
                  <c:v>653.96797457724597</c:v>
                </c:pt>
                <c:pt idx="3994">
                  <c:v>653.94473672348795</c:v>
                </c:pt>
                <c:pt idx="3995">
                  <c:v>653.90004854318499</c:v>
                </c:pt>
                <c:pt idx="3996">
                  <c:v>653.89826101597203</c:v>
                </c:pt>
                <c:pt idx="3997">
                  <c:v>653.87144810779</c:v>
                </c:pt>
                <c:pt idx="3998">
                  <c:v>653.92686145136599</c:v>
                </c:pt>
                <c:pt idx="3999">
                  <c:v>653.89468596154802</c:v>
                </c:pt>
                <c:pt idx="4000">
                  <c:v>653.96082446839705</c:v>
                </c:pt>
                <c:pt idx="4001">
                  <c:v>653.89111090712402</c:v>
                </c:pt>
                <c:pt idx="4002">
                  <c:v>653.87502316221503</c:v>
                </c:pt>
                <c:pt idx="4003">
                  <c:v>653.84999778124495</c:v>
                </c:pt>
                <c:pt idx="4004">
                  <c:v>653.78743432882004</c:v>
                </c:pt>
                <c:pt idx="4005">
                  <c:v>653.81245970979001</c:v>
                </c:pt>
                <c:pt idx="4006">
                  <c:v>653.82139734585098</c:v>
                </c:pt>
                <c:pt idx="4007">
                  <c:v>653.83569756354802</c:v>
                </c:pt>
                <c:pt idx="4008">
                  <c:v>653.77134658391105</c:v>
                </c:pt>
                <c:pt idx="4009">
                  <c:v>653.81603476421401</c:v>
                </c:pt>
                <c:pt idx="4010">
                  <c:v>653.83927261797203</c:v>
                </c:pt>
                <c:pt idx="4011">
                  <c:v>653.74810873015304</c:v>
                </c:pt>
                <c:pt idx="4012">
                  <c:v>653.89468596154802</c:v>
                </c:pt>
                <c:pt idx="4013">
                  <c:v>653.80173454651697</c:v>
                </c:pt>
                <c:pt idx="4014">
                  <c:v>653.90183607039705</c:v>
                </c:pt>
                <c:pt idx="4015">
                  <c:v>653.90183607039705</c:v>
                </c:pt>
                <c:pt idx="4016">
                  <c:v>653.92864897857896</c:v>
                </c:pt>
                <c:pt idx="4017">
                  <c:v>653.92686145136599</c:v>
                </c:pt>
                <c:pt idx="4018">
                  <c:v>653.94831177791195</c:v>
                </c:pt>
                <c:pt idx="4019">
                  <c:v>653.97512468609398</c:v>
                </c:pt>
                <c:pt idx="4020">
                  <c:v>653.97333715888203</c:v>
                </c:pt>
                <c:pt idx="4021">
                  <c:v>653.92328639694199</c:v>
                </c:pt>
                <c:pt idx="4022">
                  <c:v>653.95546188676099</c:v>
                </c:pt>
                <c:pt idx="4023">
                  <c:v>653.94473672348795</c:v>
                </c:pt>
                <c:pt idx="4024">
                  <c:v>653.88932337991196</c:v>
                </c:pt>
                <c:pt idx="4025">
                  <c:v>653.96618705003402</c:v>
                </c:pt>
                <c:pt idx="4026">
                  <c:v>653.95009930512401</c:v>
                </c:pt>
                <c:pt idx="4027">
                  <c:v>653.99121243100399</c:v>
                </c:pt>
                <c:pt idx="4028">
                  <c:v>653.98942490379102</c:v>
                </c:pt>
                <c:pt idx="4029">
                  <c:v>653.99299995821502</c:v>
                </c:pt>
                <c:pt idx="4030">
                  <c:v>653.97154963166997</c:v>
                </c:pt>
                <c:pt idx="4031">
                  <c:v>653.99121243100399</c:v>
                </c:pt>
                <c:pt idx="4032">
                  <c:v>653.907198652033</c:v>
                </c:pt>
                <c:pt idx="4033">
                  <c:v>653.89468596154802</c:v>
                </c:pt>
                <c:pt idx="4034">
                  <c:v>653.88217327106304</c:v>
                </c:pt>
                <c:pt idx="4035">
                  <c:v>653.94116166906304</c:v>
                </c:pt>
                <c:pt idx="4036">
                  <c:v>653.87681068942697</c:v>
                </c:pt>
                <c:pt idx="4037">
                  <c:v>653.89826101597203</c:v>
                </c:pt>
                <c:pt idx="4038">
                  <c:v>653.89289843433596</c:v>
                </c:pt>
                <c:pt idx="4039">
                  <c:v>653.84463519960798</c:v>
                </c:pt>
                <c:pt idx="4040">
                  <c:v>653.91792381530604</c:v>
                </c:pt>
                <c:pt idx="4041">
                  <c:v>653.91971134251799</c:v>
                </c:pt>
                <c:pt idx="4042">
                  <c:v>653.87681068942697</c:v>
                </c:pt>
                <c:pt idx="4043">
                  <c:v>653.92149886973004</c:v>
                </c:pt>
                <c:pt idx="4044">
                  <c:v>653.87502316221503</c:v>
                </c:pt>
                <c:pt idx="4045">
                  <c:v>653.94473672348795</c:v>
                </c:pt>
                <c:pt idx="4046">
                  <c:v>653.867873053366</c:v>
                </c:pt>
                <c:pt idx="4047">
                  <c:v>653.84821025403301</c:v>
                </c:pt>
                <c:pt idx="4048">
                  <c:v>653.87502316221401</c:v>
                </c:pt>
                <c:pt idx="4049">
                  <c:v>653.86251047173005</c:v>
                </c:pt>
                <c:pt idx="4050">
                  <c:v>653.78207174718398</c:v>
                </c:pt>
                <c:pt idx="4051">
                  <c:v>653.74453367572903</c:v>
                </c:pt>
                <c:pt idx="4052">
                  <c:v>653.75168378457704</c:v>
                </c:pt>
                <c:pt idx="4053">
                  <c:v>653.74274614851697</c:v>
                </c:pt>
                <c:pt idx="4054">
                  <c:v>653.77134658391105</c:v>
                </c:pt>
                <c:pt idx="4055">
                  <c:v>653.77849669275895</c:v>
                </c:pt>
                <c:pt idx="4056">
                  <c:v>653.72487087639502</c:v>
                </c:pt>
                <c:pt idx="4057">
                  <c:v>653.70520807706203</c:v>
                </c:pt>
                <c:pt idx="4058">
                  <c:v>653.65515731512198</c:v>
                </c:pt>
                <c:pt idx="4059">
                  <c:v>653.63549451578899</c:v>
                </c:pt>
                <c:pt idx="4060">
                  <c:v>653.61583171645498</c:v>
                </c:pt>
                <c:pt idx="4061">
                  <c:v>653.62655687972801</c:v>
                </c:pt>
                <c:pt idx="4062">
                  <c:v>653.55863084566704</c:v>
                </c:pt>
                <c:pt idx="4063">
                  <c:v>653.53896804633303</c:v>
                </c:pt>
                <c:pt idx="4064">
                  <c:v>653.55148073681801</c:v>
                </c:pt>
                <c:pt idx="4065">
                  <c:v>653.45137921293804</c:v>
                </c:pt>
                <c:pt idx="4066">
                  <c:v>653.52109277421198</c:v>
                </c:pt>
                <c:pt idx="4067">
                  <c:v>653.437078995241</c:v>
                </c:pt>
                <c:pt idx="4068">
                  <c:v>653.39060328772598</c:v>
                </c:pt>
                <c:pt idx="4069">
                  <c:v>653.44422910409003</c:v>
                </c:pt>
                <c:pt idx="4070">
                  <c:v>653.40311597821096</c:v>
                </c:pt>
                <c:pt idx="4071">
                  <c:v>653.42635383196898</c:v>
                </c:pt>
                <c:pt idx="4072">
                  <c:v>653.41920372311995</c:v>
                </c:pt>
                <c:pt idx="4073">
                  <c:v>653.39417834214998</c:v>
                </c:pt>
                <c:pt idx="4074">
                  <c:v>653.40132845099902</c:v>
                </c:pt>
                <c:pt idx="4075">
                  <c:v>653.38702823330198</c:v>
                </c:pt>
                <c:pt idx="4076">
                  <c:v>653.37451554281699</c:v>
                </c:pt>
                <c:pt idx="4077">
                  <c:v>653.47104201227205</c:v>
                </c:pt>
                <c:pt idx="4078">
                  <c:v>653.39417834214998</c:v>
                </c:pt>
                <c:pt idx="4079">
                  <c:v>653.47104201227205</c:v>
                </c:pt>
                <c:pt idx="4080">
                  <c:v>653.50679255651505</c:v>
                </c:pt>
                <c:pt idx="4081">
                  <c:v>653.50679255651505</c:v>
                </c:pt>
                <c:pt idx="4082">
                  <c:v>653.59259386269696</c:v>
                </c:pt>
                <c:pt idx="4083">
                  <c:v>653.49785492045396</c:v>
                </c:pt>
                <c:pt idx="4084">
                  <c:v>653.52109277421198</c:v>
                </c:pt>
                <c:pt idx="4085">
                  <c:v>653.583656226637</c:v>
                </c:pt>
                <c:pt idx="4086">
                  <c:v>653.57114353615202</c:v>
                </c:pt>
                <c:pt idx="4087">
                  <c:v>653.61404418924303</c:v>
                </c:pt>
                <c:pt idx="4088">
                  <c:v>653.50321750209002</c:v>
                </c:pt>
                <c:pt idx="4089">
                  <c:v>653.60510655318205</c:v>
                </c:pt>
                <c:pt idx="4090">
                  <c:v>653.57829364500003</c:v>
                </c:pt>
                <c:pt idx="4091">
                  <c:v>653.53539299190902</c:v>
                </c:pt>
                <c:pt idx="4092">
                  <c:v>653.547905682394</c:v>
                </c:pt>
                <c:pt idx="4093">
                  <c:v>653.47461706669606</c:v>
                </c:pt>
                <c:pt idx="4094">
                  <c:v>653.52466782863598</c:v>
                </c:pt>
                <c:pt idx="4095">
                  <c:v>653.56578095451505</c:v>
                </c:pt>
                <c:pt idx="4096">
                  <c:v>653.56578095451505</c:v>
                </c:pt>
                <c:pt idx="4097">
                  <c:v>653.508580083727</c:v>
                </c:pt>
                <c:pt idx="4098">
                  <c:v>653.67124506003097</c:v>
                </c:pt>
                <c:pt idx="4099">
                  <c:v>653.59438138990902</c:v>
                </c:pt>
                <c:pt idx="4100">
                  <c:v>653.63549451578899</c:v>
                </c:pt>
                <c:pt idx="4101">
                  <c:v>653.60153149875805</c:v>
                </c:pt>
                <c:pt idx="4102">
                  <c:v>653.65158226069798</c:v>
                </c:pt>
                <c:pt idx="4103">
                  <c:v>653.59974397154599</c:v>
                </c:pt>
                <c:pt idx="4104">
                  <c:v>653.61583171645498</c:v>
                </c:pt>
                <c:pt idx="4105">
                  <c:v>653.59795644433405</c:v>
                </c:pt>
                <c:pt idx="4106">
                  <c:v>653.58008117221198</c:v>
                </c:pt>
                <c:pt idx="4107">
                  <c:v>653.57471859057603</c:v>
                </c:pt>
                <c:pt idx="4108">
                  <c:v>653.59616891712096</c:v>
                </c:pt>
                <c:pt idx="4109">
                  <c:v>653.63191946136396</c:v>
                </c:pt>
                <c:pt idx="4110">
                  <c:v>653.51573019257501</c:v>
                </c:pt>
                <c:pt idx="4111">
                  <c:v>653.58901880827295</c:v>
                </c:pt>
                <c:pt idx="4112">
                  <c:v>653.57114353615202</c:v>
                </c:pt>
                <c:pt idx="4113">
                  <c:v>653.56756848172699</c:v>
                </c:pt>
                <c:pt idx="4114">
                  <c:v>653.49070481160595</c:v>
                </c:pt>
                <c:pt idx="4115">
                  <c:v>653.48176717554497</c:v>
                </c:pt>
                <c:pt idx="4116">
                  <c:v>653.40669103263497</c:v>
                </c:pt>
                <c:pt idx="4117">
                  <c:v>653.47104201227205</c:v>
                </c:pt>
                <c:pt idx="4118">
                  <c:v>653.41205361427103</c:v>
                </c:pt>
                <c:pt idx="4119">
                  <c:v>653.33518994414999</c:v>
                </c:pt>
                <c:pt idx="4120">
                  <c:v>653.36021532511995</c:v>
                </c:pt>
                <c:pt idx="4121">
                  <c:v>653.29050176384601</c:v>
                </c:pt>
                <c:pt idx="4122">
                  <c:v>653.286926709422</c:v>
                </c:pt>
                <c:pt idx="4123">
                  <c:v>653.32803983530096</c:v>
                </c:pt>
                <c:pt idx="4124">
                  <c:v>653.35306521627103</c:v>
                </c:pt>
                <c:pt idx="4125">
                  <c:v>653.40847855984703</c:v>
                </c:pt>
                <c:pt idx="4126">
                  <c:v>653.38524070608901</c:v>
                </c:pt>
                <c:pt idx="4127">
                  <c:v>653.39417834214998</c:v>
                </c:pt>
                <c:pt idx="4128">
                  <c:v>653.32088972645295</c:v>
                </c:pt>
                <c:pt idx="4129">
                  <c:v>653.32088972645295</c:v>
                </c:pt>
                <c:pt idx="4130">
                  <c:v>653.28156412778605</c:v>
                </c:pt>
                <c:pt idx="4131">
                  <c:v>653.26190132845204</c:v>
                </c:pt>
                <c:pt idx="4132">
                  <c:v>653.22615078420904</c:v>
                </c:pt>
                <c:pt idx="4133">
                  <c:v>653.247601110755</c:v>
                </c:pt>
                <c:pt idx="4134">
                  <c:v>653.21363809372394</c:v>
                </c:pt>
                <c:pt idx="4135">
                  <c:v>653.17252496784499</c:v>
                </c:pt>
                <c:pt idx="4136">
                  <c:v>653.16358733178504</c:v>
                </c:pt>
                <c:pt idx="4137">
                  <c:v>653.09744882493601</c:v>
                </c:pt>
                <c:pt idx="4138">
                  <c:v>653.117111624269</c:v>
                </c:pt>
                <c:pt idx="4139">
                  <c:v>653.07778602560199</c:v>
                </c:pt>
                <c:pt idx="4140">
                  <c:v>653.10459893378402</c:v>
                </c:pt>
                <c:pt idx="4141">
                  <c:v>653.12247420590495</c:v>
                </c:pt>
                <c:pt idx="4142">
                  <c:v>653.05276064463203</c:v>
                </c:pt>
                <c:pt idx="4143">
                  <c:v>653.09744882493601</c:v>
                </c:pt>
                <c:pt idx="4144">
                  <c:v>653.00628493711702</c:v>
                </c:pt>
                <c:pt idx="4145">
                  <c:v>653.06527333511701</c:v>
                </c:pt>
                <c:pt idx="4146">
                  <c:v>653.08672366166297</c:v>
                </c:pt>
                <c:pt idx="4147">
                  <c:v>653.081361080026</c:v>
                </c:pt>
                <c:pt idx="4148">
                  <c:v>653.10459893378402</c:v>
                </c:pt>
                <c:pt idx="4149">
                  <c:v>653.02058515481394</c:v>
                </c:pt>
                <c:pt idx="4150">
                  <c:v>653.02952279087503</c:v>
                </c:pt>
                <c:pt idx="4151">
                  <c:v>653.09387377051098</c:v>
                </c:pt>
                <c:pt idx="4152">
                  <c:v>653.06706086232896</c:v>
                </c:pt>
                <c:pt idx="4153">
                  <c:v>653.10996151542099</c:v>
                </c:pt>
                <c:pt idx="4154">
                  <c:v>653.120686678693</c:v>
                </c:pt>
                <c:pt idx="4155">
                  <c:v>653.21006303930005</c:v>
                </c:pt>
                <c:pt idx="4156">
                  <c:v>653.176100022269</c:v>
                </c:pt>
                <c:pt idx="4157">
                  <c:v>653.13319936917799</c:v>
                </c:pt>
                <c:pt idx="4158">
                  <c:v>653.12783678754204</c:v>
                </c:pt>
                <c:pt idx="4159">
                  <c:v>653.08851118887503</c:v>
                </c:pt>
                <c:pt idx="4160">
                  <c:v>653.12247420590597</c:v>
                </c:pt>
                <c:pt idx="4161">
                  <c:v>653.120686678693</c:v>
                </c:pt>
                <c:pt idx="4162">
                  <c:v>653.113536569845</c:v>
                </c:pt>
                <c:pt idx="4163">
                  <c:v>653.13856195081496</c:v>
                </c:pt>
                <c:pt idx="4164">
                  <c:v>653.08851118887503</c:v>
                </c:pt>
                <c:pt idx="4165">
                  <c:v>653.07957355281405</c:v>
                </c:pt>
                <c:pt idx="4166">
                  <c:v>653.058123226269</c:v>
                </c:pt>
                <c:pt idx="4167">
                  <c:v>653.11889915148095</c:v>
                </c:pt>
                <c:pt idx="4168">
                  <c:v>653.13856195081496</c:v>
                </c:pt>
                <c:pt idx="4169">
                  <c:v>653.16716238620904</c:v>
                </c:pt>
                <c:pt idx="4170">
                  <c:v>653.10996151542099</c:v>
                </c:pt>
                <c:pt idx="4171">
                  <c:v>653.07957355281405</c:v>
                </c:pt>
                <c:pt idx="4172">
                  <c:v>653.07063591675399</c:v>
                </c:pt>
                <c:pt idx="4173">
                  <c:v>653.06169828069301</c:v>
                </c:pt>
                <c:pt idx="4174">
                  <c:v>653.05454817184398</c:v>
                </c:pt>
                <c:pt idx="4175">
                  <c:v>653.022372682026</c:v>
                </c:pt>
                <c:pt idx="4176">
                  <c:v>653.01522257317697</c:v>
                </c:pt>
                <c:pt idx="4177">
                  <c:v>653.03309784529904</c:v>
                </c:pt>
                <c:pt idx="4178">
                  <c:v>652.95444664796503</c:v>
                </c:pt>
                <c:pt idx="4179">
                  <c:v>653.01164751875297</c:v>
                </c:pt>
                <c:pt idx="4180">
                  <c:v>652.97768450172305</c:v>
                </c:pt>
                <c:pt idx="4181">
                  <c:v>652.97589697450996</c:v>
                </c:pt>
                <c:pt idx="4182">
                  <c:v>652.98125955614705</c:v>
                </c:pt>
                <c:pt idx="4183">
                  <c:v>653.04561053578402</c:v>
                </c:pt>
                <c:pt idx="4184">
                  <c:v>652.97589697451099</c:v>
                </c:pt>
                <c:pt idx="4185">
                  <c:v>652.91512104929802</c:v>
                </c:pt>
                <c:pt idx="4186">
                  <c:v>652.93835890305502</c:v>
                </c:pt>
                <c:pt idx="4187">
                  <c:v>652.947296539116</c:v>
                </c:pt>
                <c:pt idx="4188">
                  <c:v>652.924058685359</c:v>
                </c:pt>
                <c:pt idx="4189">
                  <c:v>652.91512104929802</c:v>
                </c:pt>
                <c:pt idx="4190">
                  <c:v>652.95265912075297</c:v>
                </c:pt>
                <c:pt idx="4191">
                  <c:v>652.87043286899404</c:v>
                </c:pt>
                <c:pt idx="4192">
                  <c:v>652.86507028735798</c:v>
                </c:pt>
                <c:pt idx="4193">
                  <c:v>652.81859457984297</c:v>
                </c:pt>
                <c:pt idx="4194">
                  <c:v>652.86685781457004</c:v>
                </c:pt>
                <c:pt idx="4195">
                  <c:v>652.87043286899495</c:v>
                </c:pt>
                <c:pt idx="4196">
                  <c:v>652.78463156281202</c:v>
                </c:pt>
                <c:pt idx="4197">
                  <c:v>652.71313047432602</c:v>
                </c:pt>
                <c:pt idx="4198">
                  <c:v>652.754243600206</c:v>
                </c:pt>
                <c:pt idx="4199">
                  <c:v>652.73279327366004</c:v>
                </c:pt>
                <c:pt idx="4200">
                  <c:v>652.71134294711396</c:v>
                </c:pt>
                <c:pt idx="4201">
                  <c:v>652.65771713075003</c:v>
                </c:pt>
                <c:pt idx="4202">
                  <c:v>652.555828079658</c:v>
                </c:pt>
                <c:pt idx="4203">
                  <c:v>652.588003569477</c:v>
                </c:pt>
                <c:pt idx="4204">
                  <c:v>652.51650248099202</c:v>
                </c:pt>
                <c:pt idx="4205">
                  <c:v>652.53616528032501</c:v>
                </c:pt>
                <c:pt idx="4206">
                  <c:v>652.50041473608201</c:v>
                </c:pt>
                <c:pt idx="4207">
                  <c:v>652.48075193674902</c:v>
                </c:pt>
                <c:pt idx="4208">
                  <c:v>652.51471495377905</c:v>
                </c:pt>
                <c:pt idx="4209">
                  <c:v>652.52186506262797</c:v>
                </c:pt>
                <c:pt idx="4210">
                  <c:v>652.50220226329395</c:v>
                </c:pt>
                <c:pt idx="4211">
                  <c:v>652.461089137415</c:v>
                </c:pt>
                <c:pt idx="4212">
                  <c:v>652.51650248099202</c:v>
                </c:pt>
                <c:pt idx="4213">
                  <c:v>652.50935237214298</c:v>
                </c:pt>
                <c:pt idx="4214">
                  <c:v>652.53616528032501</c:v>
                </c:pt>
                <c:pt idx="4215">
                  <c:v>652.55940313408303</c:v>
                </c:pt>
                <c:pt idx="4216">
                  <c:v>652.58979109668905</c:v>
                </c:pt>
                <c:pt idx="4217">
                  <c:v>652.50398979050601</c:v>
                </c:pt>
                <c:pt idx="4218">
                  <c:v>652.56655324293104</c:v>
                </c:pt>
                <c:pt idx="4219">
                  <c:v>652.54689044359804</c:v>
                </c:pt>
                <c:pt idx="4220">
                  <c:v>652.50756484493104</c:v>
                </c:pt>
                <c:pt idx="4221">
                  <c:v>652.57727840620396</c:v>
                </c:pt>
                <c:pt idx="4222">
                  <c:v>652.532590225901</c:v>
                </c:pt>
                <c:pt idx="4223">
                  <c:v>652.55761560687097</c:v>
                </c:pt>
                <c:pt idx="4224">
                  <c:v>652.57012829735595</c:v>
                </c:pt>
                <c:pt idx="4225">
                  <c:v>652.57370335177995</c:v>
                </c:pt>
                <c:pt idx="4226">
                  <c:v>652.54331538917302</c:v>
                </c:pt>
                <c:pt idx="4227">
                  <c:v>652.55761560687097</c:v>
                </c:pt>
                <c:pt idx="4228">
                  <c:v>652.57012829735595</c:v>
                </c:pt>
                <c:pt idx="4229">
                  <c:v>652.59336615111295</c:v>
                </c:pt>
                <c:pt idx="4230">
                  <c:v>652.52186506262797</c:v>
                </c:pt>
                <c:pt idx="4231">
                  <c:v>652.532590225901</c:v>
                </c:pt>
                <c:pt idx="4232">
                  <c:v>652.56834077014298</c:v>
                </c:pt>
                <c:pt idx="4233">
                  <c:v>652.47360182789998</c:v>
                </c:pt>
                <c:pt idx="4234">
                  <c:v>652.52365258984003</c:v>
                </c:pt>
                <c:pt idx="4235">
                  <c:v>652.50577731771898</c:v>
                </c:pt>
                <c:pt idx="4236">
                  <c:v>652.52722764426403</c:v>
                </c:pt>
                <c:pt idx="4237">
                  <c:v>652.53080269868894</c:v>
                </c:pt>
                <c:pt idx="4238">
                  <c:v>652.51829000820396</c:v>
                </c:pt>
                <c:pt idx="4239">
                  <c:v>652.48968957280897</c:v>
                </c:pt>
                <c:pt idx="4240">
                  <c:v>652.57012829735595</c:v>
                </c:pt>
                <c:pt idx="4241">
                  <c:v>652.54510291638599</c:v>
                </c:pt>
                <c:pt idx="4242">
                  <c:v>652.56119066129497</c:v>
                </c:pt>
                <c:pt idx="4243">
                  <c:v>652.57191582456801</c:v>
                </c:pt>
                <c:pt idx="4244">
                  <c:v>652.51113989935504</c:v>
                </c:pt>
                <c:pt idx="4245">
                  <c:v>652.48432699117302</c:v>
                </c:pt>
                <c:pt idx="4246">
                  <c:v>652.50577731771898</c:v>
                </c:pt>
                <c:pt idx="4247">
                  <c:v>652.47717688232399</c:v>
                </c:pt>
                <c:pt idx="4248">
                  <c:v>652.47360182789998</c:v>
                </c:pt>
                <c:pt idx="4249">
                  <c:v>652.47360182789998</c:v>
                </c:pt>
                <c:pt idx="4250">
                  <c:v>652.44678891971796</c:v>
                </c:pt>
                <c:pt idx="4251">
                  <c:v>652.47002677347598</c:v>
                </c:pt>
                <c:pt idx="4252">
                  <c:v>652.45572655577905</c:v>
                </c:pt>
                <c:pt idx="4253">
                  <c:v>652.44500139250601</c:v>
                </c:pt>
                <c:pt idx="4254">
                  <c:v>652.49147710002103</c:v>
                </c:pt>
                <c:pt idx="4255">
                  <c:v>652.48075193674902</c:v>
                </c:pt>
                <c:pt idx="4256">
                  <c:v>652.41997601153605</c:v>
                </c:pt>
                <c:pt idx="4257">
                  <c:v>652.45215150135505</c:v>
                </c:pt>
                <c:pt idx="4258">
                  <c:v>652.39137557614197</c:v>
                </c:pt>
                <c:pt idx="4259">
                  <c:v>652.31629943323196</c:v>
                </c:pt>
                <c:pt idx="4260">
                  <c:v>652.36992524959601</c:v>
                </c:pt>
                <c:pt idx="4261">
                  <c:v>652.27161125292901</c:v>
                </c:pt>
                <c:pt idx="4262">
                  <c:v>652.27161125292901</c:v>
                </c:pt>
                <c:pt idx="4263">
                  <c:v>652.24837339917099</c:v>
                </c:pt>
                <c:pt idx="4264">
                  <c:v>652.235860708686</c:v>
                </c:pt>
                <c:pt idx="4265">
                  <c:v>652.21977296377702</c:v>
                </c:pt>
                <c:pt idx="4266">
                  <c:v>652.25016092638305</c:v>
                </c:pt>
                <c:pt idx="4267">
                  <c:v>652.16972220183698</c:v>
                </c:pt>
                <c:pt idx="4268">
                  <c:v>652.18402241953402</c:v>
                </c:pt>
                <c:pt idx="4269">
                  <c:v>652.18580994674699</c:v>
                </c:pt>
                <c:pt idx="4270">
                  <c:v>652.20726027329204</c:v>
                </c:pt>
                <c:pt idx="4271">
                  <c:v>652.20368521886803</c:v>
                </c:pt>
                <c:pt idx="4272">
                  <c:v>652.10000864056406</c:v>
                </c:pt>
                <c:pt idx="4273">
                  <c:v>652.173297256262</c:v>
                </c:pt>
                <c:pt idx="4274">
                  <c:v>652.07498325959398</c:v>
                </c:pt>
                <c:pt idx="4275">
                  <c:v>652.08213336844301</c:v>
                </c:pt>
                <c:pt idx="4276">
                  <c:v>652.05353293304802</c:v>
                </c:pt>
                <c:pt idx="4277">
                  <c:v>652.07498325959398</c:v>
                </c:pt>
                <c:pt idx="4278">
                  <c:v>651.94091871868397</c:v>
                </c:pt>
                <c:pt idx="4279">
                  <c:v>651.87835526625895</c:v>
                </c:pt>
                <c:pt idx="4280">
                  <c:v>651.93019355541105</c:v>
                </c:pt>
                <c:pt idx="4281">
                  <c:v>651.86405504856202</c:v>
                </c:pt>
                <c:pt idx="4282">
                  <c:v>651.84796730365304</c:v>
                </c:pt>
                <c:pt idx="4283">
                  <c:v>651.95521893638102</c:v>
                </c:pt>
                <c:pt idx="4284">
                  <c:v>651.81936686825895</c:v>
                </c:pt>
                <c:pt idx="4285">
                  <c:v>651.84260472201595</c:v>
                </c:pt>
                <c:pt idx="4286">
                  <c:v>651.79791654171299</c:v>
                </c:pt>
                <c:pt idx="4287">
                  <c:v>651.71390276274303</c:v>
                </c:pt>
                <c:pt idx="4288">
                  <c:v>651.82651697710696</c:v>
                </c:pt>
                <c:pt idx="4289">
                  <c:v>651.77467868795497</c:v>
                </c:pt>
                <c:pt idx="4290">
                  <c:v>651.72462792601596</c:v>
                </c:pt>
                <c:pt idx="4291">
                  <c:v>651.79791654171299</c:v>
                </c:pt>
                <c:pt idx="4292">
                  <c:v>651.81936686825895</c:v>
                </c:pt>
                <c:pt idx="4293">
                  <c:v>651.805066650561</c:v>
                </c:pt>
                <c:pt idx="4294">
                  <c:v>651.81221675941003</c:v>
                </c:pt>
                <c:pt idx="4295">
                  <c:v>651.85869246692596</c:v>
                </c:pt>
                <c:pt idx="4296">
                  <c:v>651.91410581050195</c:v>
                </c:pt>
                <c:pt idx="4297">
                  <c:v>651.89623053838</c:v>
                </c:pt>
                <c:pt idx="4298">
                  <c:v>651.98024431735098</c:v>
                </c:pt>
                <c:pt idx="4299">
                  <c:v>651.91768086492596</c:v>
                </c:pt>
                <c:pt idx="4300">
                  <c:v>651.90695570165303</c:v>
                </c:pt>
                <c:pt idx="4301">
                  <c:v>651.96415657244199</c:v>
                </c:pt>
                <c:pt idx="4302">
                  <c:v>651.99275700783596</c:v>
                </c:pt>
                <c:pt idx="4303">
                  <c:v>651.91946839213801</c:v>
                </c:pt>
                <c:pt idx="4304">
                  <c:v>651.92661850098705</c:v>
                </c:pt>
                <c:pt idx="4305">
                  <c:v>651.91410581050195</c:v>
                </c:pt>
                <c:pt idx="4306">
                  <c:v>651.96236904522902</c:v>
                </c:pt>
                <c:pt idx="4307">
                  <c:v>651.90338064722903</c:v>
                </c:pt>
                <c:pt idx="4308">
                  <c:v>651.98560689898704</c:v>
                </c:pt>
                <c:pt idx="4309">
                  <c:v>651.93376860983506</c:v>
                </c:pt>
                <c:pt idx="4310">
                  <c:v>651.97845679013903</c:v>
                </c:pt>
                <c:pt idx="4311">
                  <c:v>652.00169464389603</c:v>
                </c:pt>
                <c:pt idx="4312">
                  <c:v>652.01241980716895</c:v>
                </c:pt>
                <c:pt idx="4313">
                  <c:v>651.95343140916896</c:v>
                </c:pt>
                <c:pt idx="4314">
                  <c:v>651.92840602819899</c:v>
                </c:pt>
                <c:pt idx="4315">
                  <c:v>651.86941763019797</c:v>
                </c:pt>
                <c:pt idx="4316">
                  <c:v>651.88371784789501</c:v>
                </c:pt>
                <c:pt idx="4317">
                  <c:v>651.88371784789501</c:v>
                </c:pt>
                <c:pt idx="4318">
                  <c:v>651.75859094304599</c:v>
                </c:pt>
                <c:pt idx="4319">
                  <c:v>651.77467868795497</c:v>
                </c:pt>
                <c:pt idx="4320">
                  <c:v>651.83724214038</c:v>
                </c:pt>
                <c:pt idx="4321">
                  <c:v>651.82830450431902</c:v>
                </c:pt>
                <c:pt idx="4322">
                  <c:v>651.75144083419696</c:v>
                </c:pt>
                <c:pt idx="4323">
                  <c:v>651.78361632401595</c:v>
                </c:pt>
                <c:pt idx="4324">
                  <c:v>651.74429072534895</c:v>
                </c:pt>
                <c:pt idx="4325">
                  <c:v>651.68887738177295</c:v>
                </c:pt>
                <c:pt idx="4326">
                  <c:v>651.72462792601505</c:v>
                </c:pt>
                <c:pt idx="4327">
                  <c:v>651.72820298043996</c:v>
                </c:pt>
                <c:pt idx="4328">
                  <c:v>651.72641545322801</c:v>
                </c:pt>
                <c:pt idx="4329">
                  <c:v>651.70496512668205</c:v>
                </c:pt>
                <c:pt idx="4330">
                  <c:v>651.72999050765202</c:v>
                </c:pt>
                <c:pt idx="4331">
                  <c:v>651.58877585789298</c:v>
                </c:pt>
                <c:pt idx="4332">
                  <c:v>651.64240167425703</c:v>
                </c:pt>
                <c:pt idx="4333">
                  <c:v>651.62095134771198</c:v>
                </c:pt>
                <c:pt idx="4334">
                  <c:v>651.50118702449799</c:v>
                </c:pt>
                <c:pt idx="4335">
                  <c:v>651.56553800413496</c:v>
                </c:pt>
                <c:pt idx="4336">
                  <c:v>651.51191218777103</c:v>
                </c:pt>
                <c:pt idx="4337">
                  <c:v>651.47616164352803</c:v>
                </c:pt>
                <c:pt idx="4338">
                  <c:v>651.48688680680095</c:v>
                </c:pt>
                <c:pt idx="4339">
                  <c:v>651.49939949728605</c:v>
                </c:pt>
                <c:pt idx="4340">
                  <c:v>651.56196294971096</c:v>
                </c:pt>
                <c:pt idx="4341">
                  <c:v>651.48509927958901</c:v>
                </c:pt>
                <c:pt idx="4342">
                  <c:v>651.51906229661995</c:v>
                </c:pt>
                <c:pt idx="4343">
                  <c:v>651.39393539177001</c:v>
                </c:pt>
                <c:pt idx="4344">
                  <c:v>651.33137193934499</c:v>
                </c:pt>
                <c:pt idx="4345">
                  <c:v>651.38142270128503</c:v>
                </c:pt>
                <c:pt idx="4346">
                  <c:v>651.25987085086001</c:v>
                </c:pt>
                <c:pt idx="4347">
                  <c:v>651.32422183049698</c:v>
                </c:pt>
                <c:pt idx="4348">
                  <c:v>651.25987085086001</c:v>
                </c:pt>
                <c:pt idx="4349">
                  <c:v>651.21518267055706</c:v>
                </c:pt>
                <c:pt idx="4350">
                  <c:v>651.12759383716195</c:v>
                </c:pt>
                <c:pt idx="4351">
                  <c:v>651.14725663649597</c:v>
                </c:pt>
                <c:pt idx="4352">
                  <c:v>651.16334438140495</c:v>
                </c:pt>
                <c:pt idx="4353">
                  <c:v>651.11686867388903</c:v>
                </c:pt>
                <c:pt idx="4354">
                  <c:v>651.18300718073795</c:v>
                </c:pt>
                <c:pt idx="4355">
                  <c:v>651.15798179976798</c:v>
                </c:pt>
                <c:pt idx="4356">
                  <c:v>651.213395143345</c:v>
                </c:pt>
                <c:pt idx="4357">
                  <c:v>651.13295641879904</c:v>
                </c:pt>
                <c:pt idx="4358">
                  <c:v>651.11329361946503</c:v>
                </c:pt>
                <c:pt idx="4359">
                  <c:v>651.14368158207105</c:v>
                </c:pt>
                <c:pt idx="4360">
                  <c:v>651.13831900043499</c:v>
                </c:pt>
                <c:pt idx="4361">
                  <c:v>651.12401878273795</c:v>
                </c:pt>
                <c:pt idx="4362">
                  <c:v>651.15798179976798</c:v>
                </c:pt>
                <c:pt idx="4363">
                  <c:v>651.08826823849495</c:v>
                </c:pt>
                <c:pt idx="4364">
                  <c:v>651.15083169091997</c:v>
                </c:pt>
                <c:pt idx="4365">
                  <c:v>651.22590783382998</c:v>
                </c:pt>
                <c:pt idx="4366">
                  <c:v>651.15083169091997</c:v>
                </c:pt>
                <c:pt idx="4367">
                  <c:v>651.19730739843499</c:v>
                </c:pt>
                <c:pt idx="4368">
                  <c:v>651.20624503449596</c:v>
                </c:pt>
                <c:pt idx="4369">
                  <c:v>651.17585707189005</c:v>
                </c:pt>
                <c:pt idx="4370">
                  <c:v>651.17406954467799</c:v>
                </c:pt>
                <c:pt idx="4371">
                  <c:v>651.17585707189005</c:v>
                </c:pt>
                <c:pt idx="4372">
                  <c:v>651.12938136437401</c:v>
                </c:pt>
                <c:pt idx="4373">
                  <c:v>651.10435598340405</c:v>
                </c:pt>
                <c:pt idx="4374">
                  <c:v>651.14010652764705</c:v>
                </c:pt>
                <c:pt idx="4375">
                  <c:v>651.09005576570701</c:v>
                </c:pt>
                <c:pt idx="4376">
                  <c:v>651.07575554800997</c:v>
                </c:pt>
                <c:pt idx="4377">
                  <c:v>651.07396802079802</c:v>
                </c:pt>
                <c:pt idx="4378">
                  <c:v>651.122231255526</c:v>
                </c:pt>
                <c:pt idx="4379">
                  <c:v>651.011404568373</c:v>
                </c:pt>
                <c:pt idx="4380">
                  <c:v>651.08469318407106</c:v>
                </c:pt>
                <c:pt idx="4381">
                  <c:v>651.06145533031304</c:v>
                </c:pt>
                <c:pt idx="4382">
                  <c:v>651.02212973164603</c:v>
                </c:pt>
                <c:pt idx="4383">
                  <c:v>651.15976932698095</c:v>
                </c:pt>
                <c:pt idx="4384">
                  <c:v>651.047155112616</c:v>
                </c:pt>
                <c:pt idx="4385">
                  <c:v>651.04894263982806</c:v>
                </c:pt>
                <c:pt idx="4386">
                  <c:v>651.07575554800997</c:v>
                </c:pt>
                <c:pt idx="4387">
                  <c:v>651.06860543916196</c:v>
                </c:pt>
                <c:pt idx="4388">
                  <c:v>651.08469318407106</c:v>
                </c:pt>
                <c:pt idx="4389">
                  <c:v>650.93990347988802</c:v>
                </c:pt>
                <c:pt idx="4390">
                  <c:v>650.99710435067595</c:v>
                </c:pt>
                <c:pt idx="4391">
                  <c:v>650.92560326219098</c:v>
                </c:pt>
                <c:pt idx="4392">
                  <c:v>650.93096584382704</c:v>
                </c:pt>
                <c:pt idx="4393">
                  <c:v>650.86482733697801</c:v>
                </c:pt>
                <c:pt idx="4394">
                  <c:v>650.96135380643295</c:v>
                </c:pt>
                <c:pt idx="4395">
                  <c:v>650.90236540843296</c:v>
                </c:pt>
                <c:pt idx="4396">
                  <c:v>650.91666562613</c:v>
                </c:pt>
                <c:pt idx="4397">
                  <c:v>650.87018991861498</c:v>
                </c:pt>
                <c:pt idx="4398">
                  <c:v>650.87197744582704</c:v>
                </c:pt>
                <c:pt idx="4399">
                  <c:v>650.87376497303899</c:v>
                </c:pt>
                <c:pt idx="4400">
                  <c:v>650.90594046285696</c:v>
                </c:pt>
                <c:pt idx="4401">
                  <c:v>650.74506301376505</c:v>
                </c:pt>
                <c:pt idx="4402">
                  <c:v>650.79332624849303</c:v>
                </c:pt>
                <c:pt idx="4403">
                  <c:v>650.80941399340202</c:v>
                </c:pt>
                <c:pt idx="4404">
                  <c:v>650.77545097637096</c:v>
                </c:pt>
                <c:pt idx="4405">
                  <c:v>650.73076279606801</c:v>
                </c:pt>
                <c:pt idx="4406">
                  <c:v>650.67534945249201</c:v>
                </c:pt>
                <c:pt idx="4407">
                  <c:v>650.65032407152205</c:v>
                </c:pt>
                <c:pt idx="4408">
                  <c:v>650.60027330958201</c:v>
                </c:pt>
                <c:pt idx="4409">
                  <c:v>650.64496148988599</c:v>
                </c:pt>
                <c:pt idx="4410">
                  <c:v>650.56631029255095</c:v>
                </c:pt>
                <c:pt idx="4411">
                  <c:v>650.59848578236995</c:v>
                </c:pt>
                <c:pt idx="4412">
                  <c:v>650.619936108915</c:v>
                </c:pt>
                <c:pt idx="4413">
                  <c:v>650.60206083679395</c:v>
                </c:pt>
                <c:pt idx="4414">
                  <c:v>650.51983458503605</c:v>
                </c:pt>
                <c:pt idx="4415">
                  <c:v>650.593123200734</c:v>
                </c:pt>
                <c:pt idx="4416">
                  <c:v>650.53592232994504</c:v>
                </c:pt>
                <c:pt idx="4417">
                  <c:v>650.485871568005</c:v>
                </c:pt>
                <c:pt idx="4418">
                  <c:v>650.50553436733901</c:v>
                </c:pt>
                <c:pt idx="4419">
                  <c:v>650.51447200339999</c:v>
                </c:pt>
                <c:pt idx="4420">
                  <c:v>650.42509564279305</c:v>
                </c:pt>
                <c:pt idx="4421">
                  <c:v>650.36431971757997</c:v>
                </c:pt>
                <c:pt idx="4422">
                  <c:v>650.37861993527702</c:v>
                </c:pt>
                <c:pt idx="4423">
                  <c:v>650.33750680939795</c:v>
                </c:pt>
                <c:pt idx="4424">
                  <c:v>650.40185778903503</c:v>
                </c:pt>
                <c:pt idx="4425">
                  <c:v>650.29818121073095</c:v>
                </c:pt>
                <c:pt idx="4426">
                  <c:v>650.27136830254904</c:v>
                </c:pt>
                <c:pt idx="4427">
                  <c:v>650.27673088418499</c:v>
                </c:pt>
                <c:pt idx="4428">
                  <c:v>650.25885561206405</c:v>
                </c:pt>
                <c:pt idx="4429">
                  <c:v>650.16947925145701</c:v>
                </c:pt>
                <c:pt idx="4430">
                  <c:v>650.24991797600399</c:v>
                </c:pt>
                <c:pt idx="4431">
                  <c:v>650.27136830254904</c:v>
                </c:pt>
                <c:pt idx="4432">
                  <c:v>650.06580267315405</c:v>
                </c:pt>
                <c:pt idx="4433">
                  <c:v>650.13194118000297</c:v>
                </c:pt>
                <c:pt idx="4434">
                  <c:v>650.10870332624495</c:v>
                </c:pt>
                <c:pt idx="4435">
                  <c:v>650.05150245545701</c:v>
                </c:pt>
                <c:pt idx="4436">
                  <c:v>650.04435234660798</c:v>
                </c:pt>
                <c:pt idx="4437">
                  <c:v>650.067590200366</c:v>
                </c:pt>
                <c:pt idx="4438">
                  <c:v>650.04256481939603</c:v>
                </c:pt>
                <c:pt idx="4439">
                  <c:v>650.035414710547</c:v>
                </c:pt>
                <c:pt idx="4440">
                  <c:v>650.06044009151697</c:v>
                </c:pt>
                <c:pt idx="4441">
                  <c:v>650.12300354394199</c:v>
                </c:pt>
                <c:pt idx="4442">
                  <c:v>650.16054161539705</c:v>
                </c:pt>
                <c:pt idx="4443">
                  <c:v>650.22668012224597</c:v>
                </c:pt>
                <c:pt idx="4444">
                  <c:v>650.17126677866997</c:v>
                </c:pt>
                <c:pt idx="4445">
                  <c:v>650.19092957800297</c:v>
                </c:pt>
                <c:pt idx="4446">
                  <c:v>650.18735452357896</c:v>
                </c:pt>
                <c:pt idx="4447">
                  <c:v>650.18914205079102</c:v>
                </c:pt>
                <c:pt idx="4448">
                  <c:v>650.126578598366</c:v>
                </c:pt>
                <c:pt idx="4449">
                  <c:v>650.17841688751798</c:v>
                </c:pt>
                <c:pt idx="4450">
                  <c:v>650.06044009151697</c:v>
                </c:pt>
                <c:pt idx="4451">
                  <c:v>650.11227838066895</c:v>
                </c:pt>
                <c:pt idx="4452">
                  <c:v>650.08904052691105</c:v>
                </c:pt>
                <c:pt idx="4453">
                  <c:v>650.09082805412299</c:v>
                </c:pt>
                <c:pt idx="4454">
                  <c:v>650.01396438400195</c:v>
                </c:pt>
                <c:pt idx="4455">
                  <c:v>650.10155321739603</c:v>
                </c:pt>
                <c:pt idx="4456">
                  <c:v>650.00681427515303</c:v>
                </c:pt>
                <c:pt idx="4457">
                  <c:v>650.06222761872903</c:v>
                </c:pt>
                <c:pt idx="4458">
                  <c:v>650.06044009151697</c:v>
                </c:pt>
                <c:pt idx="4459">
                  <c:v>650.07831536363801</c:v>
                </c:pt>
                <c:pt idx="4460">
                  <c:v>649.99787663909206</c:v>
                </c:pt>
                <c:pt idx="4461">
                  <c:v>650.00502674794097</c:v>
                </c:pt>
                <c:pt idx="4462">
                  <c:v>650.01575191121401</c:v>
                </c:pt>
                <c:pt idx="4463">
                  <c:v>649.94961340436498</c:v>
                </c:pt>
                <c:pt idx="4464">
                  <c:v>649.91565038733404</c:v>
                </c:pt>
                <c:pt idx="4465">
                  <c:v>649.87632478866703</c:v>
                </c:pt>
                <c:pt idx="4466">
                  <c:v>649.88704995193996</c:v>
                </c:pt>
                <c:pt idx="4467">
                  <c:v>649.82448649951505</c:v>
                </c:pt>
                <c:pt idx="4468">
                  <c:v>649.80124864575703</c:v>
                </c:pt>
                <c:pt idx="4469">
                  <c:v>649.86202457096999</c:v>
                </c:pt>
                <c:pt idx="4470">
                  <c:v>649.73689766612097</c:v>
                </c:pt>
                <c:pt idx="4471">
                  <c:v>649.78694842805999</c:v>
                </c:pt>
                <c:pt idx="4472">
                  <c:v>649.79588606412096</c:v>
                </c:pt>
                <c:pt idx="4473">
                  <c:v>649.77264821036295</c:v>
                </c:pt>
                <c:pt idx="4474">
                  <c:v>649.79231100969696</c:v>
                </c:pt>
                <c:pt idx="4475">
                  <c:v>649.78873595527295</c:v>
                </c:pt>
                <c:pt idx="4476">
                  <c:v>649.76549810151505</c:v>
                </c:pt>
                <c:pt idx="4477">
                  <c:v>649.70829723072598</c:v>
                </c:pt>
                <c:pt idx="4478">
                  <c:v>649.66539657763497</c:v>
                </c:pt>
                <c:pt idx="4479">
                  <c:v>649.65824646878696</c:v>
                </c:pt>
                <c:pt idx="4480">
                  <c:v>649.62070839733201</c:v>
                </c:pt>
                <c:pt idx="4481">
                  <c:v>649.60998323405897</c:v>
                </c:pt>
                <c:pt idx="4482">
                  <c:v>649.60819570684703</c:v>
                </c:pt>
                <c:pt idx="4483">
                  <c:v>649.52418192787604</c:v>
                </c:pt>
                <c:pt idx="4484">
                  <c:v>649.49200643805796</c:v>
                </c:pt>
                <c:pt idx="4485">
                  <c:v>649.42408040399698</c:v>
                </c:pt>
                <c:pt idx="4486">
                  <c:v>649.36330447878402</c:v>
                </c:pt>
                <c:pt idx="4487">
                  <c:v>649.39011738696604</c:v>
                </c:pt>
                <c:pt idx="4488">
                  <c:v>649.44553073054306</c:v>
                </c:pt>
                <c:pt idx="4489">
                  <c:v>649.34542920666297</c:v>
                </c:pt>
                <c:pt idx="4490">
                  <c:v>649.37402964205705</c:v>
                </c:pt>
                <c:pt idx="4491">
                  <c:v>649.27392811817697</c:v>
                </c:pt>
                <c:pt idx="4492">
                  <c:v>649.29537844472304</c:v>
                </c:pt>
                <c:pt idx="4493">
                  <c:v>649.22030230181304</c:v>
                </c:pt>
                <c:pt idx="4494">
                  <c:v>649.12377583235798</c:v>
                </c:pt>
                <c:pt idx="4495">
                  <c:v>649.14343863169199</c:v>
                </c:pt>
                <c:pt idx="4496">
                  <c:v>649.114838196297</c:v>
                </c:pt>
                <c:pt idx="4497">
                  <c:v>649.08802528811498</c:v>
                </c:pt>
                <c:pt idx="4498">
                  <c:v>648.96647343768996</c:v>
                </c:pt>
                <c:pt idx="4499">
                  <c:v>649.00401150914502</c:v>
                </c:pt>
                <c:pt idx="4500">
                  <c:v>648.96826096490202</c:v>
                </c:pt>
                <c:pt idx="4501">
                  <c:v>648.99507387308404</c:v>
                </c:pt>
                <c:pt idx="4502">
                  <c:v>648.93787300229599</c:v>
                </c:pt>
                <c:pt idx="4503">
                  <c:v>648.95396074720497</c:v>
                </c:pt>
                <c:pt idx="4504">
                  <c:v>648.84134653284104</c:v>
                </c:pt>
                <c:pt idx="4505">
                  <c:v>648.84849664168905</c:v>
                </c:pt>
                <c:pt idx="4506">
                  <c:v>648.83419642399201</c:v>
                </c:pt>
                <c:pt idx="4507">
                  <c:v>648.88424718593205</c:v>
                </c:pt>
                <c:pt idx="4508">
                  <c:v>648.83598395120396</c:v>
                </c:pt>
                <c:pt idx="4509">
                  <c:v>648.80202093417404</c:v>
                </c:pt>
                <c:pt idx="4510">
                  <c:v>648.80023340696198</c:v>
                </c:pt>
                <c:pt idx="4511">
                  <c:v>648.79487082532501</c:v>
                </c:pt>
                <c:pt idx="4512">
                  <c:v>648.76805791714298</c:v>
                </c:pt>
                <c:pt idx="4513">
                  <c:v>648.80380846138598</c:v>
                </c:pt>
                <c:pt idx="4514">
                  <c:v>648.84670911447699</c:v>
                </c:pt>
                <c:pt idx="4515">
                  <c:v>648.86100933217404</c:v>
                </c:pt>
                <c:pt idx="4516">
                  <c:v>648.88245965871999</c:v>
                </c:pt>
                <c:pt idx="4517">
                  <c:v>648.86100933217404</c:v>
                </c:pt>
                <c:pt idx="4518">
                  <c:v>648.85207169611397</c:v>
                </c:pt>
                <c:pt idx="4519">
                  <c:v>648.78414566205197</c:v>
                </c:pt>
                <c:pt idx="4520">
                  <c:v>648.82525878793103</c:v>
                </c:pt>
                <c:pt idx="4521">
                  <c:v>648.79665835253695</c:v>
                </c:pt>
                <c:pt idx="4522">
                  <c:v>648.75733275386995</c:v>
                </c:pt>
                <c:pt idx="4523">
                  <c:v>648.71443210077905</c:v>
                </c:pt>
                <c:pt idx="4524">
                  <c:v>648.70549446471796</c:v>
                </c:pt>
                <c:pt idx="4525">
                  <c:v>648.72158220962694</c:v>
                </c:pt>
                <c:pt idx="4526">
                  <c:v>648.65008112114197</c:v>
                </c:pt>
                <c:pt idx="4527">
                  <c:v>648.66974392047598</c:v>
                </c:pt>
                <c:pt idx="4528">
                  <c:v>648.69834435586995</c:v>
                </c:pt>
                <c:pt idx="4529">
                  <c:v>648.68225661096096</c:v>
                </c:pt>
                <c:pt idx="4530">
                  <c:v>648.66974392047598</c:v>
                </c:pt>
                <c:pt idx="4531">
                  <c:v>648.69476930144504</c:v>
                </c:pt>
                <c:pt idx="4532">
                  <c:v>648.64114348508099</c:v>
                </c:pt>
                <c:pt idx="4533">
                  <c:v>648.72873231847598</c:v>
                </c:pt>
                <c:pt idx="4534">
                  <c:v>648.621480685748</c:v>
                </c:pt>
                <c:pt idx="4535">
                  <c:v>648.67510650211204</c:v>
                </c:pt>
                <c:pt idx="4536">
                  <c:v>648.660806284415</c:v>
                </c:pt>
                <c:pt idx="4537">
                  <c:v>648.63578090344504</c:v>
                </c:pt>
                <c:pt idx="4538">
                  <c:v>648.62684326738395</c:v>
                </c:pt>
                <c:pt idx="4539">
                  <c:v>648.54997959726302</c:v>
                </c:pt>
                <c:pt idx="4540">
                  <c:v>648.526741743505</c:v>
                </c:pt>
                <c:pt idx="4541">
                  <c:v>648.49635378089795</c:v>
                </c:pt>
                <c:pt idx="4542">
                  <c:v>648.50707894417098</c:v>
                </c:pt>
                <c:pt idx="4543">
                  <c:v>648.44987807338305</c:v>
                </c:pt>
                <c:pt idx="4544">
                  <c:v>648.42485269241297</c:v>
                </c:pt>
                <c:pt idx="4545">
                  <c:v>648.44987807338305</c:v>
                </c:pt>
                <c:pt idx="4546">
                  <c:v>648.40518989307998</c:v>
                </c:pt>
                <c:pt idx="4547">
                  <c:v>648.38373956653402</c:v>
                </c:pt>
                <c:pt idx="4548">
                  <c:v>648.30687589641195</c:v>
                </c:pt>
                <c:pt idx="4549">
                  <c:v>648.31223847804904</c:v>
                </c:pt>
                <c:pt idx="4550">
                  <c:v>648.265762770533</c:v>
                </c:pt>
                <c:pt idx="4551">
                  <c:v>648.24788749841196</c:v>
                </c:pt>
                <c:pt idx="4552">
                  <c:v>648.19426168204802</c:v>
                </c:pt>
                <c:pt idx="4553">
                  <c:v>648.14063586568295</c:v>
                </c:pt>
                <c:pt idx="4554">
                  <c:v>648.06913477719797</c:v>
                </c:pt>
                <c:pt idx="4555">
                  <c:v>648.02087154246999</c:v>
                </c:pt>
                <c:pt idx="4556">
                  <c:v>648.004783797561</c:v>
                </c:pt>
                <c:pt idx="4557">
                  <c:v>648.02980917853097</c:v>
                </c:pt>
                <c:pt idx="4558">
                  <c:v>648.00835885198501</c:v>
                </c:pt>
                <c:pt idx="4559">
                  <c:v>647.96009561725805</c:v>
                </c:pt>
                <c:pt idx="4560">
                  <c:v>647.874294311075</c:v>
                </c:pt>
                <c:pt idx="4561">
                  <c:v>647.874294311075</c:v>
                </c:pt>
                <c:pt idx="4562">
                  <c:v>647.870719256651</c:v>
                </c:pt>
                <c:pt idx="4563">
                  <c:v>647.86178162059002</c:v>
                </c:pt>
                <c:pt idx="4564">
                  <c:v>647.89753216483302</c:v>
                </c:pt>
                <c:pt idx="4565">
                  <c:v>647.79921816816602</c:v>
                </c:pt>
                <c:pt idx="4566">
                  <c:v>647.76704267834702</c:v>
                </c:pt>
                <c:pt idx="4567">
                  <c:v>647.72235449804396</c:v>
                </c:pt>
                <c:pt idx="4568">
                  <c:v>647.68481642658901</c:v>
                </c:pt>
                <c:pt idx="4569">
                  <c:v>647.63655319186103</c:v>
                </c:pt>
                <c:pt idx="4570">
                  <c:v>647.61867791973998</c:v>
                </c:pt>
                <c:pt idx="4571">
                  <c:v>647.52393897749698</c:v>
                </c:pt>
                <c:pt idx="4572">
                  <c:v>647.48640090604204</c:v>
                </c:pt>
                <c:pt idx="4573">
                  <c:v>647.46673810670802</c:v>
                </c:pt>
                <c:pt idx="4574">
                  <c:v>647.42920003525296</c:v>
                </c:pt>
                <c:pt idx="4575">
                  <c:v>647.41847487198004</c:v>
                </c:pt>
                <c:pt idx="4576">
                  <c:v>647.35948647398004</c:v>
                </c:pt>
                <c:pt idx="4577">
                  <c:v>647.33982367464705</c:v>
                </c:pt>
                <c:pt idx="4578">
                  <c:v>647.31301076646503</c:v>
                </c:pt>
                <c:pt idx="4579">
                  <c:v>647.286197858283</c:v>
                </c:pt>
                <c:pt idx="4580">
                  <c:v>647.27904774943397</c:v>
                </c:pt>
                <c:pt idx="4581">
                  <c:v>647.246872259616</c:v>
                </c:pt>
                <c:pt idx="4582">
                  <c:v>647.25759742288801</c:v>
                </c:pt>
                <c:pt idx="4583">
                  <c:v>647.15749589900895</c:v>
                </c:pt>
                <c:pt idx="4584">
                  <c:v>647.17358364391805</c:v>
                </c:pt>
                <c:pt idx="4585">
                  <c:v>647.19860902488801</c:v>
                </c:pt>
                <c:pt idx="4586">
                  <c:v>647.09314491937198</c:v>
                </c:pt>
                <c:pt idx="4587">
                  <c:v>647.11102019149303</c:v>
                </c:pt>
                <c:pt idx="4588">
                  <c:v>647.13962062688699</c:v>
                </c:pt>
                <c:pt idx="4589">
                  <c:v>647.10208255543296</c:v>
                </c:pt>
                <c:pt idx="4590">
                  <c:v>647.15213331737198</c:v>
                </c:pt>
                <c:pt idx="4591">
                  <c:v>647.16822106228199</c:v>
                </c:pt>
                <c:pt idx="4592">
                  <c:v>647.12174535476595</c:v>
                </c:pt>
                <c:pt idx="4593">
                  <c:v>647.11102019149303</c:v>
                </c:pt>
                <c:pt idx="4594">
                  <c:v>647.178946225554</c:v>
                </c:pt>
                <c:pt idx="4595">
                  <c:v>647.08241975609894</c:v>
                </c:pt>
                <c:pt idx="4596">
                  <c:v>647.02879393973501</c:v>
                </c:pt>
                <c:pt idx="4597">
                  <c:v>647.10029502821999</c:v>
                </c:pt>
                <c:pt idx="4598">
                  <c:v>647.02700641252295</c:v>
                </c:pt>
                <c:pt idx="4599">
                  <c:v>647.02343135809895</c:v>
                </c:pt>
                <c:pt idx="4600">
                  <c:v>647.02521888531101</c:v>
                </c:pt>
                <c:pt idx="4601">
                  <c:v>647.01091866761396</c:v>
                </c:pt>
                <c:pt idx="4602">
                  <c:v>646.95729285125003</c:v>
                </c:pt>
                <c:pt idx="4603">
                  <c:v>646.989468341068</c:v>
                </c:pt>
                <c:pt idx="4604">
                  <c:v>646.891154344401</c:v>
                </c:pt>
                <c:pt idx="4605">
                  <c:v>646.93047994306801</c:v>
                </c:pt>
                <c:pt idx="4606">
                  <c:v>646.91260467094605</c:v>
                </c:pt>
                <c:pt idx="4607">
                  <c:v>646.86612896343104</c:v>
                </c:pt>
                <c:pt idx="4608">
                  <c:v>646.84646616409702</c:v>
                </c:pt>
                <c:pt idx="4609">
                  <c:v>646.80714056543002</c:v>
                </c:pt>
                <c:pt idx="4610">
                  <c:v>646.73206442252001</c:v>
                </c:pt>
                <c:pt idx="4611">
                  <c:v>646.685588715005</c:v>
                </c:pt>
                <c:pt idx="4612">
                  <c:v>646.64090053470204</c:v>
                </c:pt>
                <c:pt idx="4613">
                  <c:v>646.58012460948896</c:v>
                </c:pt>
                <c:pt idx="4614">
                  <c:v>646.51756115706405</c:v>
                </c:pt>
                <c:pt idx="4615">
                  <c:v>646.43354737809398</c:v>
                </c:pt>
                <c:pt idx="4616">
                  <c:v>646.460360286276</c:v>
                </c:pt>
                <c:pt idx="4617">
                  <c:v>646.42282221482105</c:v>
                </c:pt>
                <c:pt idx="4618">
                  <c:v>646.38170908894199</c:v>
                </c:pt>
                <c:pt idx="4619">
                  <c:v>646.36919639845701</c:v>
                </c:pt>
                <c:pt idx="4620">
                  <c:v>646.38528414336599</c:v>
                </c:pt>
                <c:pt idx="4621">
                  <c:v>646.29590778275997</c:v>
                </c:pt>
                <c:pt idx="4622">
                  <c:v>646.33165832700195</c:v>
                </c:pt>
                <c:pt idx="4623">
                  <c:v>646.37455898009398</c:v>
                </c:pt>
                <c:pt idx="4624">
                  <c:v>646.27266992900195</c:v>
                </c:pt>
                <c:pt idx="4625">
                  <c:v>646.25121960245599</c:v>
                </c:pt>
                <c:pt idx="4626">
                  <c:v>646.12966775203097</c:v>
                </c:pt>
                <c:pt idx="4627">
                  <c:v>646.14039291530401</c:v>
                </c:pt>
                <c:pt idx="4628">
                  <c:v>646.15648066021299</c:v>
                </c:pt>
                <c:pt idx="4629">
                  <c:v>646.15826818742505</c:v>
                </c:pt>
                <c:pt idx="4630">
                  <c:v>646.08855462615202</c:v>
                </c:pt>
                <c:pt idx="4631">
                  <c:v>646.00990342881801</c:v>
                </c:pt>
                <c:pt idx="4632">
                  <c:v>646.11715506154599</c:v>
                </c:pt>
                <c:pt idx="4633">
                  <c:v>645.98309052063598</c:v>
                </c:pt>
                <c:pt idx="4634">
                  <c:v>645.91873954099901</c:v>
                </c:pt>
                <c:pt idx="4635">
                  <c:v>645.85975114299902</c:v>
                </c:pt>
                <c:pt idx="4636">
                  <c:v>645.85081350693804</c:v>
                </c:pt>
                <c:pt idx="4637">
                  <c:v>645.82936318039197</c:v>
                </c:pt>
                <c:pt idx="4638">
                  <c:v>645.81148790827103</c:v>
                </c:pt>
                <c:pt idx="4639">
                  <c:v>645.75786209190699</c:v>
                </c:pt>
                <c:pt idx="4640">
                  <c:v>645.66848573130005</c:v>
                </c:pt>
                <c:pt idx="4641">
                  <c:v>645.71496143881598</c:v>
                </c:pt>
                <c:pt idx="4642">
                  <c:v>645.59340958839005</c:v>
                </c:pt>
                <c:pt idx="4643">
                  <c:v>645.55765904414704</c:v>
                </c:pt>
                <c:pt idx="4644">
                  <c:v>645.50760828220803</c:v>
                </c:pt>
                <c:pt idx="4645">
                  <c:v>645.441469775359</c:v>
                </c:pt>
                <c:pt idx="4646">
                  <c:v>645.44325730257106</c:v>
                </c:pt>
                <c:pt idx="4647">
                  <c:v>645.35209341475195</c:v>
                </c:pt>
                <c:pt idx="4648">
                  <c:v>645.31276781608506</c:v>
                </c:pt>
                <c:pt idx="4649">
                  <c:v>645.33600566984296</c:v>
                </c:pt>
                <c:pt idx="4650">
                  <c:v>645.28237985347903</c:v>
                </c:pt>
                <c:pt idx="4651">
                  <c:v>645.30561770723602</c:v>
                </c:pt>
                <c:pt idx="4652">
                  <c:v>645.24841683644797</c:v>
                </c:pt>
                <c:pt idx="4653">
                  <c:v>645.27165469020599</c:v>
                </c:pt>
                <c:pt idx="4654">
                  <c:v>645.26986716299405</c:v>
                </c:pt>
                <c:pt idx="4655">
                  <c:v>645.15189036699303</c:v>
                </c:pt>
                <c:pt idx="4656">
                  <c:v>645.12507745881101</c:v>
                </c:pt>
                <c:pt idx="4657">
                  <c:v>645.06251400638598</c:v>
                </c:pt>
                <c:pt idx="4658">
                  <c:v>645.050001315901</c:v>
                </c:pt>
                <c:pt idx="4659">
                  <c:v>645.04285120705197</c:v>
                </c:pt>
                <c:pt idx="4660">
                  <c:v>645.01067571723399</c:v>
                </c:pt>
                <c:pt idx="4661">
                  <c:v>644.97492517299099</c:v>
                </c:pt>
                <c:pt idx="4662">
                  <c:v>644.89091139402103</c:v>
                </c:pt>
                <c:pt idx="4663">
                  <c:v>644.90521161171796</c:v>
                </c:pt>
                <c:pt idx="4664">
                  <c:v>644.91414924777905</c:v>
                </c:pt>
                <c:pt idx="4665">
                  <c:v>644.85158579535403</c:v>
                </c:pt>
                <c:pt idx="4666">
                  <c:v>644.88197375796005</c:v>
                </c:pt>
                <c:pt idx="4667">
                  <c:v>644.86946106747496</c:v>
                </c:pt>
                <c:pt idx="4668">
                  <c:v>644.77293459802002</c:v>
                </c:pt>
                <c:pt idx="4669">
                  <c:v>644.75148427147406</c:v>
                </c:pt>
                <c:pt idx="4670">
                  <c:v>644.79259739735301</c:v>
                </c:pt>
                <c:pt idx="4671">
                  <c:v>644.80153503341398</c:v>
                </c:pt>
                <c:pt idx="4672">
                  <c:v>644.66568296529204</c:v>
                </c:pt>
                <c:pt idx="4673">
                  <c:v>644.785447288505</c:v>
                </c:pt>
                <c:pt idx="4674">
                  <c:v>644.64780769316997</c:v>
                </c:pt>
                <c:pt idx="4675">
                  <c:v>644.57451907747304</c:v>
                </c:pt>
                <c:pt idx="4676">
                  <c:v>644.54770616929102</c:v>
                </c:pt>
                <c:pt idx="4677">
                  <c:v>644.528043369957</c:v>
                </c:pt>
                <c:pt idx="4678">
                  <c:v>644.53519347880604</c:v>
                </c:pt>
                <c:pt idx="4679">
                  <c:v>644.50659304341195</c:v>
                </c:pt>
                <c:pt idx="4680">
                  <c:v>644.54591864207896</c:v>
                </c:pt>
                <c:pt idx="4681">
                  <c:v>644.54949369650296</c:v>
                </c:pt>
                <c:pt idx="4682">
                  <c:v>644.58881929516997</c:v>
                </c:pt>
                <c:pt idx="4683">
                  <c:v>644.45296722704802</c:v>
                </c:pt>
                <c:pt idx="4684">
                  <c:v>644.38504119298602</c:v>
                </c:pt>
                <c:pt idx="4685">
                  <c:v>644.33677795825895</c:v>
                </c:pt>
                <c:pt idx="4686">
                  <c:v>644.36537839365303</c:v>
                </c:pt>
                <c:pt idx="4687">
                  <c:v>644.26170181534906</c:v>
                </c:pt>
                <c:pt idx="4688">
                  <c:v>644.19198825407602</c:v>
                </c:pt>
                <c:pt idx="4689">
                  <c:v>644.17232545474201</c:v>
                </c:pt>
                <c:pt idx="4690">
                  <c:v>644.13478738328797</c:v>
                </c:pt>
                <c:pt idx="4691">
                  <c:v>644.02396069613496</c:v>
                </c:pt>
                <c:pt idx="4692">
                  <c:v>644.01144800564998</c:v>
                </c:pt>
                <c:pt idx="4693">
                  <c:v>643.92385917225499</c:v>
                </c:pt>
                <c:pt idx="4694">
                  <c:v>643.904196372922</c:v>
                </c:pt>
                <c:pt idx="4695">
                  <c:v>643.904196372922</c:v>
                </c:pt>
                <c:pt idx="4696">
                  <c:v>643.963184770922</c:v>
                </c:pt>
                <c:pt idx="4697">
                  <c:v>643.80766990346694</c:v>
                </c:pt>
                <c:pt idx="4698">
                  <c:v>643.72544365170802</c:v>
                </c:pt>
                <c:pt idx="4699">
                  <c:v>643.78800710413304</c:v>
                </c:pt>
                <c:pt idx="4700">
                  <c:v>643.69148063467799</c:v>
                </c:pt>
                <c:pt idx="4701">
                  <c:v>643.57350383867697</c:v>
                </c:pt>
                <c:pt idx="4702">
                  <c:v>643.61104191013203</c:v>
                </c:pt>
                <c:pt idx="4703">
                  <c:v>643.44301435219097</c:v>
                </c:pt>
                <c:pt idx="4704">
                  <c:v>643.33576271946299</c:v>
                </c:pt>
                <c:pt idx="4705">
                  <c:v>643.34827540994797</c:v>
                </c:pt>
                <c:pt idx="4706">
                  <c:v>643.28749948473501</c:v>
                </c:pt>
                <c:pt idx="4707">
                  <c:v>643.27141173982602</c:v>
                </c:pt>
                <c:pt idx="4708">
                  <c:v>643.12483450843104</c:v>
                </c:pt>
                <c:pt idx="4709">
                  <c:v>643.07120869206699</c:v>
                </c:pt>
                <c:pt idx="4710">
                  <c:v>643.08372138255197</c:v>
                </c:pt>
                <c:pt idx="4711">
                  <c:v>642.95680695048998</c:v>
                </c:pt>
                <c:pt idx="4712">
                  <c:v>643.00685771243002</c:v>
                </c:pt>
                <c:pt idx="4713">
                  <c:v>642.91569382461103</c:v>
                </c:pt>
                <c:pt idx="4714">
                  <c:v>642.89781855248998</c:v>
                </c:pt>
                <c:pt idx="4715">
                  <c:v>642.76375401157998</c:v>
                </c:pt>
                <c:pt idx="4716">
                  <c:v>642.83346757285301</c:v>
                </c:pt>
                <c:pt idx="4717">
                  <c:v>642.74230368503402</c:v>
                </c:pt>
                <c:pt idx="4718">
                  <c:v>642.58857634479</c:v>
                </c:pt>
                <c:pt idx="4719">
                  <c:v>642.61002667133596</c:v>
                </c:pt>
                <c:pt idx="4720">
                  <c:v>642.50813762024404</c:v>
                </c:pt>
                <c:pt idx="4721">
                  <c:v>642.34547264393996</c:v>
                </c:pt>
                <c:pt idx="4722">
                  <c:v>642.34904769836396</c:v>
                </c:pt>
                <c:pt idx="4723">
                  <c:v>642.27754660987898</c:v>
                </c:pt>
                <c:pt idx="4724">
                  <c:v>642.26145886496897</c:v>
                </c:pt>
                <c:pt idx="4725">
                  <c:v>642.13275690569606</c:v>
                </c:pt>
                <c:pt idx="4726">
                  <c:v>642.102368943089</c:v>
                </c:pt>
                <c:pt idx="4727">
                  <c:v>642.03623043623998</c:v>
                </c:pt>
                <c:pt idx="4728">
                  <c:v>641.95936676611802</c:v>
                </c:pt>
                <c:pt idx="4729">
                  <c:v>641.88786567763304</c:v>
                </c:pt>
                <c:pt idx="4730">
                  <c:v>641.85211513339004</c:v>
                </c:pt>
                <c:pt idx="4731">
                  <c:v>641.74128844623795</c:v>
                </c:pt>
                <c:pt idx="4732">
                  <c:v>641.64654950399495</c:v>
                </c:pt>
                <c:pt idx="4733">
                  <c:v>641.70911295641895</c:v>
                </c:pt>
                <c:pt idx="4734">
                  <c:v>641.52321012635696</c:v>
                </c:pt>
                <c:pt idx="4735">
                  <c:v>641.439196347387</c:v>
                </c:pt>
                <c:pt idx="4736">
                  <c:v>641.38557053102295</c:v>
                </c:pt>
                <c:pt idx="4737">
                  <c:v>641.36233267726504</c:v>
                </c:pt>
                <c:pt idx="4738">
                  <c:v>641.29083158877995</c:v>
                </c:pt>
                <c:pt idx="4739">
                  <c:v>641.25865609896096</c:v>
                </c:pt>
                <c:pt idx="4740">
                  <c:v>641.30334427926402</c:v>
                </c:pt>
                <c:pt idx="4741">
                  <c:v>641.20324275538496</c:v>
                </c:pt>
                <c:pt idx="4742">
                  <c:v>641.19430511932399</c:v>
                </c:pt>
                <c:pt idx="4743">
                  <c:v>641.14425435738497</c:v>
                </c:pt>
                <c:pt idx="4744">
                  <c:v>641.05487799677803</c:v>
                </c:pt>
                <c:pt idx="4745">
                  <c:v>640.99231454435301</c:v>
                </c:pt>
                <c:pt idx="4746">
                  <c:v>640.93511367356496</c:v>
                </c:pt>
                <c:pt idx="4747">
                  <c:v>640.84394978574596</c:v>
                </c:pt>
                <c:pt idx="4748">
                  <c:v>640.81177429592697</c:v>
                </c:pt>
                <c:pt idx="4749">
                  <c:v>640.67770975501696</c:v>
                </c:pt>
                <c:pt idx="4750">
                  <c:v>640.63123404750195</c:v>
                </c:pt>
                <c:pt idx="4751">
                  <c:v>640.42209336368205</c:v>
                </c:pt>
                <c:pt idx="4752">
                  <c:v>640.42566841810606</c:v>
                </c:pt>
                <c:pt idx="4753">
                  <c:v>640.20222751658901</c:v>
                </c:pt>
                <c:pt idx="4754">
                  <c:v>640.05386275798196</c:v>
                </c:pt>
                <c:pt idx="4755">
                  <c:v>640.03419995864795</c:v>
                </c:pt>
                <c:pt idx="4756">
                  <c:v>639.862597346283</c:v>
                </c:pt>
                <c:pt idx="4757">
                  <c:v>639.56944288349302</c:v>
                </c:pt>
                <c:pt idx="4758">
                  <c:v>639.54084244809906</c:v>
                </c:pt>
                <c:pt idx="4759">
                  <c:v>639.278075947915</c:v>
                </c:pt>
                <c:pt idx="4760">
                  <c:v>639.16903678797496</c:v>
                </c:pt>
                <c:pt idx="4761">
                  <c:v>638.92772061433595</c:v>
                </c:pt>
                <c:pt idx="4762">
                  <c:v>638.74718036591105</c:v>
                </c:pt>
                <c:pt idx="4763">
                  <c:v>638.45045084869605</c:v>
                </c:pt>
                <c:pt idx="4764">
                  <c:v>638.34141168875601</c:v>
                </c:pt>
                <c:pt idx="4765">
                  <c:v>638.16265896754203</c:v>
                </c:pt>
                <c:pt idx="4766">
                  <c:v>637.59422531408302</c:v>
                </c:pt>
                <c:pt idx="4767">
                  <c:v>637.40295990238496</c:v>
                </c:pt>
                <c:pt idx="4768">
                  <c:v>637.17415641923105</c:v>
                </c:pt>
                <c:pt idx="4769">
                  <c:v>636.74872494274302</c:v>
                </c:pt>
                <c:pt idx="4770">
                  <c:v>636.05873943885899</c:v>
                </c:pt>
                <c:pt idx="4771">
                  <c:v>635.94076264285798</c:v>
                </c:pt>
                <c:pt idx="4772">
                  <c:v>635.78346024818995</c:v>
                </c:pt>
                <c:pt idx="4773">
                  <c:v>634.79853275430298</c:v>
                </c:pt>
                <c:pt idx="4774">
                  <c:v>634.17468575726798</c:v>
                </c:pt>
                <c:pt idx="4775">
                  <c:v>633.767129552901</c:v>
                </c:pt>
                <c:pt idx="4776">
                  <c:v>633.24695913416895</c:v>
                </c:pt>
                <c:pt idx="4777">
                  <c:v>632.80365238555999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D29-B5A5-D4F5FB30BED4}"/>
            </c:ext>
          </c:extLst>
        </c:ser>
        <c:ser>
          <c:idx val="2"/>
          <c:order val="1"/>
          <c:tx>
            <c:v>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data!$F$5:$F$3510</c:f>
              <c:numCache>
                <c:formatCode>0.00000_);[Red]\(0.00000\)</c:formatCode>
                <c:ptCount val="3506"/>
                <c:pt idx="0">
                  <c:v>0</c:v>
                </c:pt>
                <c:pt idx="1">
                  <c:v>1.4817675859507047E-4</c:v>
                </c:pt>
                <c:pt idx="2">
                  <c:v>1.6888040673771116E-4</c:v>
                </c:pt>
                <c:pt idx="3">
                  <c:v>1.8926553721661883E-4</c:v>
                </c:pt>
                <c:pt idx="4">
                  <c:v>2.1060622068672506E-4</c:v>
                </c:pt>
                <c:pt idx="5">
                  <c:v>2.3067283350190006E-4</c:v>
                </c:pt>
                <c:pt idx="6">
                  <c:v>2.5201351697200702E-4</c:v>
                </c:pt>
                <c:pt idx="7">
                  <c:v>2.7399123576957906E-4</c:v>
                </c:pt>
                <c:pt idx="8">
                  <c:v>2.9565043690341905E-4</c:v>
                </c:pt>
                <c:pt idx="9">
                  <c:v>3.1571704971859401E-4</c:v>
                </c:pt>
                <c:pt idx="10">
                  <c:v>3.3673921552496708E-4</c:v>
                </c:pt>
                <c:pt idx="11">
                  <c:v>3.5712434600387502E-4</c:v>
                </c:pt>
                <c:pt idx="12">
                  <c:v>3.7910206480144706E-4</c:v>
                </c:pt>
                <c:pt idx="13">
                  <c:v>3.9980571294408803E-4</c:v>
                </c:pt>
                <c:pt idx="14">
                  <c:v>4.2019084342299608E-4</c:v>
                </c:pt>
                <c:pt idx="15">
                  <c:v>4.4185004455683509E-4</c:v>
                </c:pt>
                <c:pt idx="16">
                  <c:v>4.6191665737201006E-4</c:v>
                </c:pt>
                <c:pt idx="17">
                  <c:v>4.8421289383331507E-4</c:v>
                </c:pt>
                <c:pt idx="18">
                  <c:v>5.0427950664849004E-4</c:v>
                </c:pt>
                <c:pt idx="19">
                  <c:v>5.24983154791131E-4</c:v>
                </c:pt>
                <c:pt idx="20">
                  <c:v>5.4504976760630613E-4</c:v>
                </c:pt>
                <c:pt idx="21">
                  <c:v>5.6575341574894612E-4</c:v>
                </c:pt>
                <c:pt idx="22">
                  <c:v>5.8582002856412104E-4</c:v>
                </c:pt>
                <c:pt idx="23">
                  <c:v>6.0811626502542708E-4</c:v>
                </c:pt>
                <c:pt idx="24">
                  <c:v>6.2913843083180004E-4</c:v>
                </c:pt>
                <c:pt idx="25">
                  <c:v>6.5016059663817408E-4</c:v>
                </c:pt>
                <c:pt idx="26">
                  <c:v>6.70227209453349E-4</c:v>
                </c:pt>
                <c:pt idx="27">
                  <c:v>6.909308575959891E-4</c:v>
                </c:pt>
                <c:pt idx="28">
                  <c:v>7.1099747041116401E-4</c:v>
                </c:pt>
                <c:pt idx="29">
                  <c:v>7.32656671545004E-4</c:v>
                </c:pt>
                <c:pt idx="30">
                  <c:v>7.5367883735137707E-4</c:v>
                </c:pt>
                <c:pt idx="31">
                  <c:v>7.75975073812683E-4</c:v>
                </c:pt>
                <c:pt idx="32">
                  <c:v>7.9636020429159013E-4</c:v>
                </c:pt>
                <c:pt idx="33">
                  <c:v>8.1674533477049801E-4</c:v>
                </c:pt>
                <c:pt idx="34">
                  <c:v>8.3681194758567304E-4</c:v>
                </c:pt>
                <c:pt idx="35">
                  <c:v>8.5687856040084795E-4</c:v>
                </c:pt>
                <c:pt idx="36">
                  <c:v>8.7694517321602308E-4</c:v>
                </c:pt>
                <c:pt idx="37">
                  <c:v>8.973303036949301E-4</c:v>
                </c:pt>
                <c:pt idx="38">
                  <c:v>9.1803395183757096E-4</c:v>
                </c:pt>
                <c:pt idx="39">
                  <c:v>9.3841908231647906E-4</c:v>
                </c:pt>
                <c:pt idx="40">
                  <c:v>9.6039680111405104E-4</c:v>
                </c:pt>
                <c:pt idx="41">
                  <c:v>9.8173748458415806E-4</c:v>
                </c:pt>
                <c:pt idx="42">
                  <c:v>1.002759650390532E-3</c:v>
                </c:pt>
                <c:pt idx="43">
                  <c:v>1.0234632985331722E-3</c:v>
                </c:pt>
                <c:pt idx="44">
                  <c:v>1.0444854643395459E-3</c:v>
                </c:pt>
                <c:pt idx="45">
                  <c:v>1.0667817008008511E-3</c:v>
                </c:pt>
                <c:pt idx="46">
                  <c:v>1.0874853489434922E-3</c:v>
                </c:pt>
                <c:pt idx="47">
                  <c:v>1.1075519617586671E-3</c:v>
                </c:pt>
                <c:pt idx="48">
                  <c:v>1.129211162892507E-3</c:v>
                </c:pt>
                <c:pt idx="49">
                  <c:v>1.1495962933714171E-3</c:v>
                </c:pt>
                <c:pt idx="50">
                  <c:v>1.1731666004876468E-3</c:v>
                </c:pt>
                <c:pt idx="51">
                  <c:v>1.193870248630287E-3</c:v>
                </c:pt>
                <c:pt idx="52">
                  <c:v>1.216803520419067E-3</c:v>
                </c:pt>
                <c:pt idx="53">
                  <c:v>1.2375071685617072E-3</c:v>
                </c:pt>
                <c:pt idx="54">
                  <c:v>1.2588478520318071E-3</c:v>
                </c:pt>
                <c:pt idx="55">
                  <c:v>1.2792329825107173E-3</c:v>
                </c:pt>
                <c:pt idx="56">
                  <c:v>1.299618112989627E-3</c:v>
                </c:pt>
                <c:pt idx="57">
                  <c:v>1.3196847258047971E-3</c:v>
                </c:pt>
                <c:pt idx="58">
                  <c:v>1.3400698562837073E-3</c:v>
                </c:pt>
                <c:pt idx="59">
                  <c:v>1.3610920220900771E-3</c:v>
                </c:pt>
                <c:pt idx="60">
                  <c:v>1.383069740887657E-3</c:v>
                </c:pt>
                <c:pt idx="61">
                  <c:v>1.4034548713665572E-3</c:v>
                </c:pt>
                <c:pt idx="62">
                  <c:v>1.4235214841817369E-3</c:v>
                </c:pt>
                <c:pt idx="63">
                  <c:v>1.443588096996907E-3</c:v>
                </c:pt>
                <c:pt idx="64">
                  <c:v>1.4649287804670173E-3</c:v>
                </c:pt>
                <c:pt idx="65">
                  <c:v>1.4862694639371271E-3</c:v>
                </c:pt>
                <c:pt idx="66">
                  <c:v>1.507928665070967E-3</c:v>
                </c:pt>
                <c:pt idx="67">
                  <c:v>1.5279952778861372E-3</c:v>
                </c:pt>
                <c:pt idx="68">
                  <c:v>1.5490174436925174E-3</c:v>
                </c:pt>
                <c:pt idx="69">
                  <c:v>1.5700396094988872E-3</c:v>
                </c:pt>
                <c:pt idx="70">
                  <c:v>1.5929728812876568E-3</c:v>
                </c:pt>
                <c:pt idx="71">
                  <c:v>1.613676529430297E-3</c:v>
                </c:pt>
                <c:pt idx="72">
                  <c:v>1.6359727658916069E-3</c:v>
                </c:pt>
                <c:pt idx="73">
                  <c:v>1.6563578963705071E-3</c:v>
                </c:pt>
                <c:pt idx="74">
                  <c:v>1.6770615445131469E-3</c:v>
                </c:pt>
                <c:pt idx="75">
                  <c:v>1.6977651926557971E-3</c:v>
                </c:pt>
                <c:pt idx="76">
                  <c:v>1.7191058761258969E-3</c:v>
                </c:pt>
                <c:pt idx="77">
                  <c:v>1.7401280419322772E-3</c:v>
                </c:pt>
                <c:pt idx="78">
                  <c:v>1.761150207738647E-3</c:v>
                </c:pt>
                <c:pt idx="79">
                  <c:v>1.7821723735450172E-3</c:v>
                </c:pt>
                <c:pt idx="80">
                  <c:v>1.803194539351397E-3</c:v>
                </c:pt>
                <c:pt idx="81">
                  <c:v>1.8235796698302968E-3</c:v>
                </c:pt>
                <c:pt idx="82">
                  <c:v>1.8452388709641371E-3</c:v>
                </c:pt>
                <c:pt idx="83">
                  <c:v>1.8662610367705169E-3</c:v>
                </c:pt>
                <c:pt idx="84">
                  <c:v>1.886327649585687E-3</c:v>
                </c:pt>
                <c:pt idx="85">
                  <c:v>1.908623886046997E-3</c:v>
                </c:pt>
                <c:pt idx="86">
                  <c:v>1.9299645695170973E-3</c:v>
                </c:pt>
                <c:pt idx="87">
                  <c:v>1.950031182332277E-3</c:v>
                </c:pt>
                <c:pt idx="88">
                  <c:v>1.9700977951474471E-3</c:v>
                </c:pt>
                <c:pt idx="89">
                  <c:v>1.991756996281287E-3</c:v>
                </c:pt>
                <c:pt idx="90">
                  <c:v>2.0118236090964671E-3</c:v>
                </c:pt>
                <c:pt idx="91">
                  <c:v>2.0328457749028369E-3</c:v>
                </c:pt>
                <c:pt idx="92">
                  <c:v>2.052912387718017E-3</c:v>
                </c:pt>
                <c:pt idx="93">
                  <c:v>2.0752086241793174E-3</c:v>
                </c:pt>
                <c:pt idx="94">
                  <c:v>2.0955937546582272E-3</c:v>
                </c:pt>
                <c:pt idx="95">
                  <c:v>2.116615920464597E-3</c:v>
                </c:pt>
                <c:pt idx="96">
                  <c:v>2.1373195686072372E-3</c:v>
                </c:pt>
                <c:pt idx="97">
                  <c:v>2.1592972874048171E-3</c:v>
                </c:pt>
                <c:pt idx="98">
                  <c:v>2.1815935238661171E-3</c:v>
                </c:pt>
                <c:pt idx="99">
                  <c:v>2.2022971720087568E-3</c:v>
                </c:pt>
                <c:pt idx="100">
                  <c:v>2.2233193378151371E-3</c:v>
                </c:pt>
                <c:pt idx="101">
                  <c:v>2.2440229859577773E-3</c:v>
                </c:pt>
                <c:pt idx="102">
                  <c:v>2.2653636694278771E-3</c:v>
                </c:pt>
                <c:pt idx="103">
                  <c:v>2.2867043528979874E-3</c:v>
                </c:pt>
                <c:pt idx="104">
                  <c:v>2.3090005893592973E-3</c:v>
                </c:pt>
                <c:pt idx="105">
                  <c:v>2.3312968258205973E-3</c:v>
                </c:pt>
                <c:pt idx="106">
                  <c:v>2.351363438635777E-3</c:v>
                </c:pt>
                <c:pt idx="107">
                  <c:v>2.3723856044421472E-3</c:v>
                </c:pt>
                <c:pt idx="108">
                  <c:v>2.3930892525847874E-3</c:v>
                </c:pt>
                <c:pt idx="109">
                  <c:v>2.4131558653999572E-3</c:v>
                </c:pt>
                <c:pt idx="110">
                  <c:v>2.4332224782151373E-3</c:v>
                </c:pt>
                <c:pt idx="111">
                  <c:v>2.453926126357777E-3</c:v>
                </c:pt>
                <c:pt idx="112">
                  <c:v>2.4746297745004173E-3</c:v>
                </c:pt>
                <c:pt idx="113">
                  <c:v>2.4962889756342571E-3</c:v>
                </c:pt>
                <c:pt idx="114">
                  <c:v>2.5169926237768973E-3</c:v>
                </c:pt>
                <c:pt idx="115">
                  <c:v>2.5399258955656669E-3</c:v>
                </c:pt>
                <c:pt idx="116">
                  <c:v>2.5606295437083071E-3</c:v>
                </c:pt>
                <c:pt idx="117">
                  <c:v>2.5806961565234873E-3</c:v>
                </c:pt>
                <c:pt idx="118">
                  <c:v>2.6017183223298571E-3</c:v>
                </c:pt>
                <c:pt idx="119">
                  <c:v>2.6230590057999669E-3</c:v>
                </c:pt>
                <c:pt idx="120">
                  <c:v>2.6434441362788771E-3</c:v>
                </c:pt>
                <c:pt idx="121">
                  <c:v>2.6641477844215173E-3</c:v>
                </c:pt>
                <c:pt idx="122">
                  <c:v>2.6861255032190872E-3</c:v>
                </c:pt>
                <c:pt idx="123">
                  <c:v>2.707466186689197E-3</c:v>
                </c:pt>
                <c:pt idx="124">
                  <c:v>2.7284883524955673E-3</c:v>
                </c:pt>
                <c:pt idx="125">
                  <c:v>2.7495105183019371E-3</c:v>
                </c:pt>
                <c:pt idx="126">
                  <c:v>2.7695771311171168E-3</c:v>
                </c:pt>
                <c:pt idx="127">
                  <c:v>2.7921918852421472E-3</c:v>
                </c:pt>
                <c:pt idx="128">
                  <c:v>2.8128955333847974E-3</c:v>
                </c:pt>
                <c:pt idx="129">
                  <c:v>2.8329621461999671E-3</c:v>
                </c:pt>
                <c:pt idx="130">
                  <c:v>2.8533472766788769E-3</c:v>
                </c:pt>
                <c:pt idx="131">
                  <c:v>2.873732407157787E-3</c:v>
                </c:pt>
                <c:pt idx="132">
                  <c:v>2.8937990199729567E-3</c:v>
                </c:pt>
                <c:pt idx="133">
                  <c:v>2.9145026681155974E-3</c:v>
                </c:pt>
                <c:pt idx="134">
                  <c:v>2.9345692809307771E-3</c:v>
                </c:pt>
                <c:pt idx="135">
                  <c:v>2.9581395880470067E-3</c:v>
                </c:pt>
                <c:pt idx="136">
                  <c:v>2.9788432361896574E-3</c:v>
                </c:pt>
                <c:pt idx="137">
                  <c:v>2.9998654019960272E-3</c:v>
                </c:pt>
                <c:pt idx="138">
                  <c:v>3.0208875678023974E-3</c:v>
                </c:pt>
                <c:pt idx="139">
                  <c:v>3.043502321927437E-3</c:v>
                </c:pt>
                <c:pt idx="140">
                  <c:v>3.0651615230612773E-3</c:v>
                </c:pt>
                <c:pt idx="141">
                  <c:v>3.0877762771863173E-3</c:v>
                </c:pt>
                <c:pt idx="142">
                  <c:v>3.107842890001487E-3</c:v>
                </c:pt>
                <c:pt idx="143">
                  <c:v>3.1291835734715973E-3</c:v>
                </c:pt>
                <c:pt idx="144">
                  <c:v>3.1495687039505074E-3</c:v>
                </c:pt>
                <c:pt idx="145">
                  <c:v>3.1702723520931472E-3</c:v>
                </c:pt>
                <c:pt idx="146">
                  <c:v>3.1919315532269871E-3</c:v>
                </c:pt>
                <c:pt idx="147">
                  <c:v>3.213909272024557E-3</c:v>
                </c:pt>
                <c:pt idx="148">
                  <c:v>3.2346129201671972E-3</c:v>
                </c:pt>
                <c:pt idx="149">
                  <c:v>3.2546795329823769E-3</c:v>
                </c:pt>
                <c:pt idx="150">
                  <c:v>3.274746145797547E-3</c:v>
                </c:pt>
                <c:pt idx="151">
                  <c:v>3.2951312762764572E-3</c:v>
                </c:pt>
                <c:pt idx="152">
                  <c:v>3.3187015833926969E-3</c:v>
                </c:pt>
                <c:pt idx="153">
                  <c:v>3.3409978198539968E-3</c:v>
                </c:pt>
                <c:pt idx="154">
                  <c:v>3.3626570209878371E-3</c:v>
                </c:pt>
                <c:pt idx="155">
                  <c:v>3.3833606691304769E-3</c:v>
                </c:pt>
                <c:pt idx="156">
                  <c:v>3.4037457996093875E-3</c:v>
                </c:pt>
                <c:pt idx="157">
                  <c:v>3.4250864830794969E-3</c:v>
                </c:pt>
                <c:pt idx="158">
                  <c:v>3.4457901312221375E-3</c:v>
                </c:pt>
                <c:pt idx="159">
                  <c:v>3.4658567440373073E-3</c:v>
                </c:pt>
                <c:pt idx="160">
                  <c:v>3.4859233568524774E-3</c:v>
                </c:pt>
                <c:pt idx="161">
                  <c:v>3.5066270049951271E-3</c:v>
                </c:pt>
                <c:pt idx="162">
                  <c:v>3.5276491708014974E-3</c:v>
                </c:pt>
                <c:pt idx="163">
                  <c:v>3.5483528189441372E-3</c:v>
                </c:pt>
                <c:pt idx="164">
                  <c:v>3.5684194317593073E-3</c:v>
                </c:pt>
                <c:pt idx="165">
                  <c:v>3.5891230799019471E-3</c:v>
                </c:pt>
                <c:pt idx="166">
                  <c:v>3.6101452457083273E-3</c:v>
                </c:pt>
                <c:pt idx="167">
                  <c:v>3.6311674115146971E-3</c:v>
                </c:pt>
                <c:pt idx="168">
                  <c:v>3.6515525419936073E-3</c:v>
                </c:pt>
                <c:pt idx="169">
                  <c:v>3.6728932254637171E-3</c:v>
                </c:pt>
                <c:pt idx="170">
                  <c:v>3.6929598382788868E-3</c:v>
                </c:pt>
                <c:pt idx="171">
                  <c:v>3.7152560747401968E-3</c:v>
                </c:pt>
                <c:pt idx="172">
                  <c:v>3.7359597228828374E-3</c:v>
                </c:pt>
                <c:pt idx="173">
                  <c:v>3.7569818886892072E-3</c:v>
                </c:pt>
                <c:pt idx="174">
                  <c:v>3.7792781251505172E-3</c:v>
                </c:pt>
                <c:pt idx="175">
                  <c:v>3.7996632556294169E-3</c:v>
                </c:pt>
                <c:pt idx="176">
                  <c:v>3.8219594920907269E-3</c:v>
                </c:pt>
                <c:pt idx="177">
                  <c:v>3.8420261049058975E-3</c:v>
                </c:pt>
                <c:pt idx="178">
                  <c:v>3.864959376694677E-3</c:v>
                </c:pt>
                <c:pt idx="179">
                  <c:v>3.8888482014746472E-3</c:v>
                </c:pt>
                <c:pt idx="180">
                  <c:v>3.9095518496172869E-3</c:v>
                </c:pt>
                <c:pt idx="181">
                  <c:v>3.9299369800961867E-3</c:v>
                </c:pt>
                <c:pt idx="182">
                  <c:v>3.9500035929113664E-3</c:v>
                </c:pt>
                <c:pt idx="183">
                  <c:v>3.9700702057265365E-3</c:v>
                </c:pt>
                <c:pt idx="184">
                  <c:v>3.9901368185417171E-3</c:v>
                </c:pt>
                <c:pt idx="185">
                  <c:v>4.0102034313568864E-3</c:v>
                </c:pt>
                <c:pt idx="186">
                  <c:v>4.030907079499527E-3</c:v>
                </c:pt>
                <c:pt idx="187">
                  <c:v>4.0512922099784372E-3</c:v>
                </c:pt>
                <c:pt idx="188">
                  <c:v>4.0742254817672068E-3</c:v>
                </c:pt>
                <c:pt idx="189">
                  <c:v>4.0942920945823873E-3</c:v>
                </c:pt>
                <c:pt idx="190">
                  <c:v>4.1146772250612975E-3</c:v>
                </c:pt>
                <c:pt idx="191">
                  <c:v>4.1350623555401972E-3</c:v>
                </c:pt>
                <c:pt idx="192">
                  <c:v>4.156084521346577E-3</c:v>
                </c:pt>
                <c:pt idx="193">
                  <c:v>4.178699275471617E-3</c:v>
                </c:pt>
                <c:pt idx="194">
                  <c:v>4.1987658882867871E-3</c:v>
                </c:pt>
                <c:pt idx="195">
                  <c:v>4.2207436070843575E-3</c:v>
                </c:pt>
                <c:pt idx="196">
                  <c:v>4.2414472552269973E-3</c:v>
                </c:pt>
                <c:pt idx="197">
                  <c:v>4.2618323857059074E-3</c:v>
                </c:pt>
                <c:pt idx="198">
                  <c:v>4.2841286221672169E-3</c:v>
                </c:pt>
                <c:pt idx="199">
                  <c:v>4.3057878233010568E-3</c:v>
                </c:pt>
                <c:pt idx="200">
                  <c:v>4.3271285067711576E-3</c:v>
                </c:pt>
                <c:pt idx="201">
                  <c:v>4.3471951195863372E-3</c:v>
                </c:pt>
                <c:pt idx="202">
                  <c:v>4.3682172853927075E-3</c:v>
                </c:pt>
                <c:pt idx="203">
                  <c:v>4.3898764865265474E-3</c:v>
                </c:pt>
                <c:pt idx="204">
                  <c:v>4.4105801346691871E-3</c:v>
                </c:pt>
                <c:pt idx="205">
                  <c:v>4.4319208181392974E-3</c:v>
                </c:pt>
                <c:pt idx="206">
                  <c:v>4.4519874309544676E-3</c:v>
                </c:pt>
                <c:pt idx="207">
                  <c:v>4.4720540437696472E-3</c:v>
                </c:pt>
                <c:pt idx="208">
                  <c:v>4.4930762095760166E-3</c:v>
                </c:pt>
                <c:pt idx="209">
                  <c:v>4.515053928373587E-3</c:v>
                </c:pt>
                <c:pt idx="210">
                  <c:v>4.5373501648348965E-3</c:v>
                </c:pt>
                <c:pt idx="211">
                  <c:v>4.5593278836324668E-3</c:v>
                </c:pt>
                <c:pt idx="212">
                  <c:v>4.579713014111377E-3</c:v>
                </c:pt>
                <c:pt idx="213">
                  <c:v>4.6007351799177473E-3</c:v>
                </c:pt>
                <c:pt idx="214">
                  <c:v>4.621438828060387E-3</c:v>
                </c:pt>
                <c:pt idx="215">
                  <c:v>4.6415054408755667E-3</c:v>
                </c:pt>
                <c:pt idx="216">
                  <c:v>4.6638016773368676E-3</c:v>
                </c:pt>
                <c:pt idx="217">
                  <c:v>4.6876905021168373E-3</c:v>
                </c:pt>
                <c:pt idx="218">
                  <c:v>4.7096682209144172E-3</c:v>
                </c:pt>
                <c:pt idx="219">
                  <c:v>4.7319644573757171E-3</c:v>
                </c:pt>
                <c:pt idx="220">
                  <c:v>4.7526681055183578E-3</c:v>
                </c:pt>
                <c:pt idx="221">
                  <c:v>4.7743273066521968E-3</c:v>
                </c:pt>
                <c:pt idx="222">
                  <c:v>4.7959865077860367E-3</c:v>
                </c:pt>
                <c:pt idx="223">
                  <c:v>4.8189197795748071E-3</c:v>
                </c:pt>
                <c:pt idx="224">
                  <c:v>4.8389863923899877E-3</c:v>
                </c:pt>
                <c:pt idx="225">
                  <c:v>4.859371522868897E-3</c:v>
                </c:pt>
                <c:pt idx="226">
                  <c:v>4.8813492416664673E-3</c:v>
                </c:pt>
                <c:pt idx="227">
                  <c:v>4.9014158544816375E-3</c:v>
                </c:pt>
                <c:pt idx="228">
                  <c:v>4.9224380202880173E-3</c:v>
                </c:pt>
                <c:pt idx="229">
                  <c:v>4.9444157390855868E-3</c:v>
                </c:pt>
                <c:pt idx="230">
                  <c:v>4.9648008695644969E-3</c:v>
                </c:pt>
                <c:pt idx="231">
                  <c:v>4.9864600706983368E-3</c:v>
                </c:pt>
                <c:pt idx="232">
                  <c:v>5.007482236504707E-3</c:v>
                </c:pt>
                <c:pt idx="233">
                  <c:v>5.0281858846473468E-3</c:v>
                </c:pt>
                <c:pt idx="234">
                  <c:v>5.0488895327899866E-3</c:v>
                </c:pt>
                <c:pt idx="235">
                  <c:v>5.0715042869150274E-3</c:v>
                </c:pt>
                <c:pt idx="236">
                  <c:v>5.0915708997301976E-3</c:v>
                </c:pt>
                <c:pt idx="237">
                  <c:v>5.1132301008640366E-3</c:v>
                </c:pt>
                <c:pt idx="238">
                  <c:v>5.1336152313429476E-3</c:v>
                </c:pt>
                <c:pt idx="239">
                  <c:v>5.1543188794855874E-3</c:v>
                </c:pt>
                <c:pt idx="240">
                  <c:v>5.1743854923007671E-3</c:v>
                </c:pt>
                <c:pt idx="241">
                  <c:v>5.1944521051159372E-3</c:v>
                </c:pt>
                <c:pt idx="242">
                  <c:v>5.2167483415772476E-3</c:v>
                </c:pt>
                <c:pt idx="243">
                  <c:v>5.2374519897198865E-3</c:v>
                </c:pt>
                <c:pt idx="244">
                  <c:v>5.2600667438449265E-3</c:v>
                </c:pt>
                <c:pt idx="245">
                  <c:v>5.2807703919875671E-3</c:v>
                </c:pt>
                <c:pt idx="246">
                  <c:v>5.302111075457667E-3</c:v>
                </c:pt>
                <c:pt idx="247">
                  <c:v>5.3224962059365763E-3</c:v>
                </c:pt>
                <c:pt idx="248">
                  <c:v>5.3425628187517473E-3</c:v>
                </c:pt>
                <c:pt idx="249">
                  <c:v>5.3651775728767873E-3</c:v>
                </c:pt>
                <c:pt idx="250">
                  <c:v>5.3871552916743672E-3</c:v>
                </c:pt>
                <c:pt idx="251">
                  <c:v>5.4078589398170078E-3</c:v>
                </c:pt>
                <c:pt idx="252">
                  <c:v>5.4301551762783078E-3</c:v>
                </c:pt>
                <c:pt idx="253">
                  <c:v>5.4508588244209467E-3</c:v>
                </c:pt>
                <c:pt idx="254">
                  <c:v>5.4728365432185266E-3</c:v>
                </c:pt>
                <c:pt idx="255">
                  <c:v>5.4944957443523569E-3</c:v>
                </c:pt>
                <c:pt idx="256">
                  <c:v>5.5145623571675375E-3</c:v>
                </c:pt>
                <c:pt idx="257">
                  <c:v>5.5355845229739077E-3</c:v>
                </c:pt>
                <c:pt idx="258">
                  <c:v>5.5556511357890874E-3</c:v>
                </c:pt>
                <c:pt idx="259">
                  <c:v>5.5763547839317272E-3</c:v>
                </c:pt>
                <c:pt idx="260">
                  <c:v>5.5964213967468965E-3</c:v>
                </c:pt>
                <c:pt idx="261">
                  <c:v>5.6174435625532771E-3</c:v>
                </c:pt>
                <c:pt idx="262">
                  <c:v>5.6394212813508475E-3</c:v>
                </c:pt>
                <c:pt idx="263">
                  <c:v>5.6601249294934873E-3</c:v>
                </c:pt>
                <c:pt idx="264">
                  <c:v>5.680191542308667E-3</c:v>
                </c:pt>
                <c:pt idx="265">
                  <c:v>5.7008951904513076E-3</c:v>
                </c:pt>
                <c:pt idx="266">
                  <c:v>5.7231914269126076E-3</c:v>
                </c:pt>
                <c:pt idx="267">
                  <c:v>5.7432580397277864E-3</c:v>
                </c:pt>
                <c:pt idx="268">
                  <c:v>5.763961687870427E-3</c:v>
                </c:pt>
                <c:pt idx="269">
                  <c:v>5.7843468183493276E-3</c:v>
                </c:pt>
                <c:pt idx="270">
                  <c:v>5.8044134311645065E-3</c:v>
                </c:pt>
                <c:pt idx="271">
                  <c:v>5.8251170793071471E-3</c:v>
                </c:pt>
                <c:pt idx="272">
                  <c:v>5.8461392451135174E-3</c:v>
                </c:pt>
                <c:pt idx="273">
                  <c:v>5.866205857928697E-3</c:v>
                </c:pt>
                <c:pt idx="274">
                  <c:v>5.888502094389997E-3</c:v>
                </c:pt>
                <c:pt idx="275">
                  <c:v>5.9095242601963768E-3</c:v>
                </c:pt>
                <c:pt idx="276">
                  <c:v>5.9295908730115478E-3</c:v>
                </c:pt>
                <c:pt idx="277">
                  <c:v>5.9506130388179267E-3</c:v>
                </c:pt>
                <c:pt idx="278">
                  <c:v>5.9729092752792267E-3</c:v>
                </c:pt>
                <c:pt idx="279">
                  <c:v>5.9958425470679963E-3</c:v>
                </c:pt>
                <c:pt idx="280">
                  <c:v>6.0159091598831769E-3</c:v>
                </c:pt>
                <c:pt idx="281">
                  <c:v>6.0366128080258175E-3</c:v>
                </c:pt>
                <c:pt idx="282">
                  <c:v>6.0573164561684564E-3</c:v>
                </c:pt>
                <c:pt idx="283">
                  <c:v>6.0777015866473674E-3</c:v>
                </c:pt>
                <c:pt idx="284">
                  <c:v>6.100316340772397E-3</c:v>
                </c:pt>
                <c:pt idx="285">
                  <c:v>6.1213385065787777E-3</c:v>
                </c:pt>
                <c:pt idx="286">
                  <c:v>6.1429977077126175E-3</c:v>
                </c:pt>
                <c:pt idx="287">
                  <c:v>6.1646569088464574E-3</c:v>
                </c:pt>
                <c:pt idx="288">
                  <c:v>6.1847235216616267E-3</c:v>
                </c:pt>
                <c:pt idx="289">
                  <c:v>6.2051086521405377E-3</c:v>
                </c:pt>
                <c:pt idx="290">
                  <c:v>6.2258123002831766E-3</c:v>
                </c:pt>
                <c:pt idx="291">
                  <c:v>6.2471529837532869E-3</c:v>
                </c:pt>
                <c:pt idx="292">
                  <c:v>6.2681751495596572E-3</c:v>
                </c:pt>
                <c:pt idx="293">
                  <c:v>6.289834350693497E-3</c:v>
                </c:pt>
                <c:pt idx="294">
                  <c:v>6.3105379988361377E-3</c:v>
                </c:pt>
                <c:pt idx="295">
                  <c:v>6.3312416469787766E-3</c:v>
                </c:pt>
                <c:pt idx="296">
                  <c:v>6.3516267774576876E-3</c:v>
                </c:pt>
                <c:pt idx="297">
                  <c:v>6.3720119079365969E-3</c:v>
                </c:pt>
                <c:pt idx="298">
                  <c:v>6.3943081443978969E-3</c:v>
                </c:pt>
                <c:pt idx="299">
                  <c:v>6.4150117925405366E-3</c:v>
                </c:pt>
                <c:pt idx="300">
                  <c:v>6.436989511338107E-3</c:v>
                </c:pt>
                <c:pt idx="301">
                  <c:v>6.459604265463147E-3</c:v>
                </c:pt>
                <c:pt idx="302">
                  <c:v>6.4806264312695276E-3</c:v>
                </c:pt>
                <c:pt idx="303">
                  <c:v>6.5032411853945668E-3</c:v>
                </c:pt>
                <c:pt idx="304">
                  <c:v>6.5236263158734674E-3</c:v>
                </c:pt>
                <c:pt idx="305">
                  <c:v>6.5446484816798472E-3</c:v>
                </c:pt>
                <c:pt idx="306">
                  <c:v>6.5669447181411471E-3</c:v>
                </c:pt>
                <c:pt idx="307">
                  <c:v>6.5870113309563268E-3</c:v>
                </c:pt>
                <c:pt idx="308">
                  <c:v>6.607077943771497E-3</c:v>
                </c:pt>
                <c:pt idx="309">
                  <c:v>6.6303297332240075E-3</c:v>
                </c:pt>
                <c:pt idx="310">
                  <c:v>6.6507148637029072E-3</c:v>
                </c:pt>
                <c:pt idx="311">
                  <c:v>6.6726925825004871E-3</c:v>
                </c:pt>
                <c:pt idx="312">
                  <c:v>6.694351783634327E-3</c:v>
                </c:pt>
                <c:pt idx="313">
                  <c:v>6.7150554317769676E-3</c:v>
                </c:pt>
                <c:pt idx="314">
                  <c:v>6.7373516682382676E-3</c:v>
                </c:pt>
                <c:pt idx="315">
                  <c:v>6.7577367987171769E-3</c:v>
                </c:pt>
                <c:pt idx="316">
                  <c:v>6.7806700705059474E-3</c:v>
                </c:pt>
                <c:pt idx="317">
                  <c:v>6.8029663069672577E-3</c:v>
                </c:pt>
                <c:pt idx="318">
                  <c:v>6.8274921670746867E-3</c:v>
                </c:pt>
                <c:pt idx="319">
                  <c:v>6.8491513682085274E-3</c:v>
                </c:pt>
                <c:pt idx="320">
                  <c:v>6.8695364986874376E-3</c:v>
                </c:pt>
                <c:pt idx="321">
                  <c:v>6.8931068058036768E-3</c:v>
                </c:pt>
                <c:pt idx="322">
                  <c:v>6.9138104539463174E-3</c:v>
                </c:pt>
                <c:pt idx="323">
                  <c:v>6.9341955844252267E-3</c:v>
                </c:pt>
                <c:pt idx="324">
                  <c:v>6.9558547855590571E-3</c:v>
                </c:pt>
                <c:pt idx="325">
                  <c:v>6.9762399160379672E-3</c:v>
                </c:pt>
                <c:pt idx="326">
                  <c:v>6.9972620818443479E-3</c:v>
                </c:pt>
                <c:pt idx="327">
                  <c:v>7.0192398006419165E-3</c:v>
                </c:pt>
                <c:pt idx="328">
                  <c:v>7.0412175194394869E-3</c:v>
                </c:pt>
                <c:pt idx="329">
                  <c:v>7.0631952382370564E-3</c:v>
                </c:pt>
                <c:pt idx="330">
                  <c:v>7.0835803687159674E-3</c:v>
                </c:pt>
                <c:pt idx="331">
                  <c:v>7.1036469815311479E-3</c:v>
                </c:pt>
                <c:pt idx="332">
                  <c:v>7.1262617356561775E-3</c:v>
                </c:pt>
                <c:pt idx="333">
                  <c:v>7.1466468661350868E-3</c:v>
                </c:pt>
                <c:pt idx="334">
                  <c:v>7.1673505142777275E-3</c:v>
                </c:pt>
                <c:pt idx="335">
                  <c:v>7.1877356447566376E-3</c:v>
                </c:pt>
                <c:pt idx="336">
                  <c:v>7.208757810563007E-3</c:v>
                </c:pt>
                <c:pt idx="337">
                  <c:v>7.2288244233781876E-3</c:v>
                </c:pt>
                <c:pt idx="338">
                  <c:v>7.2488910361933568E-3</c:v>
                </c:pt>
                <c:pt idx="339">
                  <c:v>7.2711872726546663E-3</c:v>
                </c:pt>
                <c:pt idx="340">
                  <c:v>7.291890920797307E-3</c:v>
                </c:pt>
                <c:pt idx="341">
                  <c:v>7.3135501219311469E-3</c:v>
                </c:pt>
                <c:pt idx="342">
                  <c:v>7.333616734746317E-3</c:v>
                </c:pt>
                <c:pt idx="343">
                  <c:v>7.3546389005526968E-3</c:v>
                </c:pt>
                <c:pt idx="344">
                  <c:v>7.3759795840227975E-3</c:v>
                </c:pt>
                <c:pt idx="345">
                  <c:v>7.3970017498291773E-3</c:v>
                </c:pt>
                <c:pt idx="346">
                  <c:v>7.4177053979718171E-3</c:v>
                </c:pt>
                <c:pt idx="347">
                  <c:v>7.4384090461144569E-3</c:v>
                </c:pt>
                <c:pt idx="348">
                  <c:v>7.4584756589296279E-3</c:v>
                </c:pt>
                <c:pt idx="349">
                  <c:v>7.4785422717448067E-3</c:v>
                </c:pt>
                <c:pt idx="350">
                  <c:v>7.5002014728786474E-3</c:v>
                </c:pt>
                <c:pt idx="351">
                  <c:v>7.5221791916762169E-3</c:v>
                </c:pt>
                <c:pt idx="352">
                  <c:v>7.5432013574825872E-3</c:v>
                </c:pt>
                <c:pt idx="353">
                  <c:v>7.5635864879614965E-3</c:v>
                </c:pt>
                <c:pt idx="354">
                  <c:v>7.5839716184404075E-3</c:v>
                </c:pt>
                <c:pt idx="355">
                  <c:v>7.6062678549017075E-3</c:v>
                </c:pt>
                <c:pt idx="356">
                  <c:v>7.6269715030443472E-3</c:v>
                </c:pt>
                <c:pt idx="357">
                  <c:v>7.6473566335232565E-3</c:v>
                </c:pt>
                <c:pt idx="358">
                  <c:v>7.6677417640021676E-3</c:v>
                </c:pt>
                <c:pt idx="359">
                  <c:v>7.6903565181272076E-3</c:v>
                </c:pt>
                <c:pt idx="360">
                  <c:v>7.7104231309423881E-3</c:v>
                </c:pt>
                <c:pt idx="361">
                  <c:v>7.731126779085027E-3</c:v>
                </c:pt>
                <c:pt idx="362">
                  <c:v>7.7537415332100566E-3</c:v>
                </c:pt>
                <c:pt idx="363">
                  <c:v>7.7738081460252371E-3</c:v>
                </c:pt>
                <c:pt idx="364">
                  <c:v>7.7938747588404064E-3</c:v>
                </c:pt>
                <c:pt idx="365">
                  <c:v>7.8155339599742472E-3</c:v>
                </c:pt>
                <c:pt idx="366">
                  <c:v>7.8356005727894269E-3</c:v>
                </c:pt>
                <c:pt idx="367">
                  <c:v>7.8556671856045961E-3</c:v>
                </c:pt>
                <c:pt idx="368">
                  <c:v>7.8757337984197776E-3</c:v>
                </c:pt>
                <c:pt idx="369">
                  <c:v>7.8958004112349468E-3</c:v>
                </c:pt>
                <c:pt idx="370">
                  <c:v>7.9174596123687876E-3</c:v>
                </c:pt>
                <c:pt idx="371">
                  <c:v>7.9394373311663571E-3</c:v>
                </c:pt>
                <c:pt idx="372">
                  <c:v>7.9626891206188658E-3</c:v>
                </c:pt>
                <c:pt idx="373">
                  <c:v>7.9827557334340368E-3</c:v>
                </c:pt>
                <c:pt idx="374">
                  <c:v>8.0047334522316081E-3</c:v>
                </c:pt>
                <c:pt idx="375">
                  <c:v>8.0267111710291879E-3</c:v>
                </c:pt>
                <c:pt idx="376">
                  <c:v>8.0499629604816863E-3</c:v>
                </c:pt>
                <c:pt idx="377">
                  <c:v>8.0732147499341968E-3</c:v>
                </c:pt>
                <c:pt idx="378">
                  <c:v>8.0932813627493678E-3</c:v>
                </c:pt>
                <c:pt idx="379">
                  <c:v>8.1152590815469373E-3</c:v>
                </c:pt>
                <c:pt idx="380">
                  <c:v>8.135325694362117E-3</c:v>
                </c:pt>
                <c:pt idx="381">
                  <c:v>8.1560293425047576E-3</c:v>
                </c:pt>
                <c:pt idx="382">
                  <c:v>8.1789626142935272E-3</c:v>
                </c:pt>
                <c:pt idx="383">
                  <c:v>8.2003032977636375E-3</c:v>
                </c:pt>
                <c:pt idx="384">
                  <c:v>8.2203699105788067E-3</c:v>
                </c:pt>
                <c:pt idx="385">
                  <c:v>8.241710594048917E-3</c:v>
                </c:pt>
                <c:pt idx="386">
                  <c:v>8.261777206864088E-3</c:v>
                </c:pt>
                <c:pt idx="387">
                  <c:v>8.2818438196792677E-3</c:v>
                </c:pt>
                <c:pt idx="388">
                  <c:v>8.3028659854856371E-3</c:v>
                </c:pt>
                <c:pt idx="389">
                  <c:v>8.3248437042832066E-3</c:v>
                </c:pt>
                <c:pt idx="390">
                  <c:v>8.3458658700895864E-3</c:v>
                </c:pt>
                <c:pt idx="391">
                  <c:v>8.366569518232227E-3</c:v>
                </c:pt>
                <c:pt idx="392">
                  <c:v>8.3882287193660678E-3</c:v>
                </c:pt>
                <c:pt idx="393">
                  <c:v>8.4102064381636372E-3</c:v>
                </c:pt>
                <c:pt idx="394">
                  <c:v>8.4309100863062762E-3</c:v>
                </c:pt>
                <c:pt idx="395">
                  <c:v>8.453524840431317E-3</c:v>
                </c:pt>
                <c:pt idx="396">
                  <c:v>8.4742284885739576E-3</c:v>
                </c:pt>
                <c:pt idx="397">
                  <c:v>8.4965247250352576E-3</c:v>
                </c:pt>
                <c:pt idx="398">
                  <c:v>8.5185024438328375E-3</c:v>
                </c:pt>
                <c:pt idx="399">
                  <c:v>8.5388875743117477E-3</c:v>
                </c:pt>
                <c:pt idx="400">
                  <c:v>8.558954187126917E-3</c:v>
                </c:pt>
                <c:pt idx="401">
                  <c:v>8.5802948705970272E-3</c:v>
                </c:pt>
                <c:pt idx="402">
                  <c:v>8.6013170364033983E-3</c:v>
                </c:pt>
                <c:pt idx="403">
                  <c:v>8.6245688258558967E-3</c:v>
                </c:pt>
                <c:pt idx="404">
                  <c:v>8.645909509326007E-3</c:v>
                </c:pt>
                <c:pt idx="405">
                  <c:v>8.6659761221411866E-3</c:v>
                </c:pt>
                <c:pt idx="406">
                  <c:v>8.687635323275017E-3</c:v>
                </c:pt>
                <c:pt idx="407">
                  <c:v>8.7083389714176576E-3</c:v>
                </c:pt>
                <c:pt idx="408">
                  <c:v>8.728724101896566E-3</c:v>
                </c:pt>
                <c:pt idx="409">
                  <c:v>8.7510203383578764E-3</c:v>
                </c:pt>
                <c:pt idx="410">
                  <c:v>8.7729980571554459E-3</c:v>
                </c:pt>
                <c:pt idx="411">
                  <c:v>8.7930646699706169E-3</c:v>
                </c:pt>
                <c:pt idx="412">
                  <c:v>8.813768318113268E-3</c:v>
                </c:pt>
                <c:pt idx="413">
                  <c:v>8.8351090015833661E-3</c:v>
                </c:pt>
                <c:pt idx="414">
                  <c:v>8.8558126497260067E-3</c:v>
                </c:pt>
                <c:pt idx="415">
                  <c:v>8.877153333196117E-3</c:v>
                </c:pt>
                <c:pt idx="416">
                  <c:v>8.8984940166662273E-3</c:v>
                </c:pt>
                <c:pt idx="417">
                  <c:v>8.918879147145127E-3</c:v>
                </c:pt>
                <c:pt idx="418">
                  <c:v>8.9395827952877763E-3</c:v>
                </c:pt>
                <c:pt idx="419">
                  <c:v>8.9615605140853476E-3</c:v>
                </c:pt>
                <c:pt idx="420">
                  <c:v>8.9832197152191866E-3</c:v>
                </c:pt>
                <c:pt idx="421">
                  <c:v>9.0039233633618272E-3</c:v>
                </c:pt>
                <c:pt idx="422">
                  <c:v>9.0239899761769965E-3</c:v>
                </c:pt>
                <c:pt idx="423">
                  <c:v>9.0453306596471068E-3</c:v>
                </c:pt>
                <c:pt idx="424">
                  <c:v>9.0653972724622865E-3</c:v>
                </c:pt>
                <c:pt idx="425">
                  <c:v>9.0905601678971867E-3</c:v>
                </c:pt>
                <c:pt idx="426">
                  <c:v>9.112537886694758E-3</c:v>
                </c:pt>
                <c:pt idx="427">
                  <c:v>9.1326044995099272E-3</c:v>
                </c:pt>
                <c:pt idx="428">
                  <c:v>9.1542637006437663E-3</c:v>
                </c:pt>
                <c:pt idx="429">
                  <c:v>9.1762414194413462E-3</c:v>
                </c:pt>
                <c:pt idx="430">
                  <c:v>9.1969450675839868E-3</c:v>
                </c:pt>
                <c:pt idx="431">
                  <c:v>9.2176487157266274E-3</c:v>
                </c:pt>
                <c:pt idx="432">
                  <c:v>9.2380338462055376E-3</c:v>
                </c:pt>
                <c:pt idx="433">
                  <c:v>9.2584189766844373E-3</c:v>
                </c:pt>
                <c:pt idx="434">
                  <c:v>9.2794411424908171E-3</c:v>
                </c:pt>
                <c:pt idx="435">
                  <c:v>9.2995077553059864E-3</c:v>
                </c:pt>
                <c:pt idx="436">
                  <c:v>9.3202114034486271E-3</c:v>
                </c:pt>
                <c:pt idx="437">
                  <c:v>9.3402780162638067E-3</c:v>
                </c:pt>
                <c:pt idx="438">
                  <c:v>9.3603446290789778E-3</c:v>
                </c:pt>
                <c:pt idx="439">
                  <c:v>9.381685312549088E-3</c:v>
                </c:pt>
                <c:pt idx="440">
                  <c:v>9.4017519253642573E-3</c:v>
                </c:pt>
                <c:pt idx="441">
                  <c:v>9.421818538179437E-3</c:v>
                </c:pt>
                <c:pt idx="442">
                  <c:v>9.4431592216495368E-3</c:v>
                </c:pt>
                <c:pt idx="443">
                  <c:v>9.4638628697921775E-3</c:v>
                </c:pt>
                <c:pt idx="444">
                  <c:v>9.4852035532622878E-3</c:v>
                </c:pt>
                <c:pt idx="445">
                  <c:v>9.5062257190686571E-3</c:v>
                </c:pt>
                <c:pt idx="446">
                  <c:v>9.5269293672113082E-3</c:v>
                </c:pt>
                <c:pt idx="447">
                  <c:v>9.5479515330176776E-3</c:v>
                </c:pt>
                <c:pt idx="448">
                  <c:v>9.5686551811603165E-3</c:v>
                </c:pt>
                <c:pt idx="449">
                  <c:v>9.5893588293029571E-3</c:v>
                </c:pt>
                <c:pt idx="450">
                  <c:v>9.611973583427998E-3</c:v>
                </c:pt>
                <c:pt idx="451">
                  <c:v>9.6342698198892979E-3</c:v>
                </c:pt>
                <c:pt idx="452">
                  <c:v>9.6552919856956777E-3</c:v>
                </c:pt>
                <c:pt idx="453">
                  <c:v>9.6756771161745775E-3</c:v>
                </c:pt>
                <c:pt idx="454">
                  <c:v>9.6973363173084165E-3</c:v>
                </c:pt>
                <c:pt idx="455">
                  <c:v>9.7186770007785268E-3</c:v>
                </c:pt>
                <c:pt idx="456">
                  <c:v>9.740654719576098E-3</c:v>
                </c:pt>
                <c:pt idx="457">
                  <c:v>9.7610398500550064E-3</c:v>
                </c:pt>
                <c:pt idx="458">
                  <c:v>9.7817434981976471E-3</c:v>
                </c:pt>
                <c:pt idx="459">
                  <c:v>9.8030841816677573E-3</c:v>
                </c:pt>
                <c:pt idx="460">
                  <c:v>9.8260174534565269E-3</c:v>
                </c:pt>
                <c:pt idx="461">
                  <c:v>9.8464025839354371E-3</c:v>
                </c:pt>
                <c:pt idx="462">
                  <c:v>9.8677432674055369E-3</c:v>
                </c:pt>
                <c:pt idx="463">
                  <c:v>9.8900395038668473E-3</c:v>
                </c:pt>
                <c:pt idx="464">
                  <c:v>9.9104246343457575E-3</c:v>
                </c:pt>
                <c:pt idx="465">
                  <c:v>9.9308097648246677E-3</c:v>
                </c:pt>
                <c:pt idx="466">
                  <c:v>9.952468965958498E-3</c:v>
                </c:pt>
                <c:pt idx="467">
                  <c:v>9.9725355787736777E-3</c:v>
                </c:pt>
                <c:pt idx="468">
                  <c:v>9.9932392269163166E-3</c:v>
                </c:pt>
                <c:pt idx="469">
                  <c:v>1.0013624357395227E-2</c:v>
                </c:pt>
                <c:pt idx="470">
                  <c:v>1.0033690970210398E-2</c:v>
                </c:pt>
                <c:pt idx="471">
                  <c:v>1.0054076100689308E-2</c:v>
                </c:pt>
                <c:pt idx="472">
                  <c:v>1.0074779748831947E-2</c:v>
                </c:pt>
                <c:pt idx="473">
                  <c:v>1.0095801914638327E-2</c:v>
                </c:pt>
                <c:pt idx="474">
                  <c:v>1.0117142598108477E-2</c:v>
                </c:pt>
                <c:pt idx="475">
                  <c:v>1.0137527728587377E-2</c:v>
                </c:pt>
                <c:pt idx="476">
                  <c:v>1.0157912859066278E-2</c:v>
                </c:pt>
                <c:pt idx="477">
                  <c:v>1.0178616507208877E-2</c:v>
                </c:pt>
                <c:pt idx="478">
                  <c:v>1.0201549778997676E-2</c:v>
                </c:pt>
                <c:pt idx="479">
                  <c:v>1.0221616391812878E-2</c:v>
                </c:pt>
                <c:pt idx="480">
                  <c:v>1.0243594110610377E-2</c:v>
                </c:pt>
                <c:pt idx="481">
                  <c:v>1.0265253311744278E-2</c:v>
                </c:pt>
                <c:pt idx="482">
                  <c:v>1.0285638442223178E-2</c:v>
                </c:pt>
                <c:pt idx="483">
                  <c:v>1.0305705055038276E-2</c:v>
                </c:pt>
                <c:pt idx="484">
                  <c:v>1.0327045738508478E-2</c:v>
                </c:pt>
                <c:pt idx="485">
                  <c:v>1.0347112351323578E-2</c:v>
                </c:pt>
                <c:pt idx="486">
                  <c:v>1.0369408587784876E-2</c:v>
                </c:pt>
                <c:pt idx="487">
                  <c:v>1.0390112235927578E-2</c:v>
                </c:pt>
                <c:pt idx="488">
                  <c:v>1.0410497366406478E-2</c:v>
                </c:pt>
                <c:pt idx="489">
                  <c:v>1.0432793602867778E-2</c:v>
                </c:pt>
                <c:pt idx="490">
                  <c:v>1.0452860215682978E-2</c:v>
                </c:pt>
                <c:pt idx="491">
                  <c:v>1.0473563863825577E-2</c:v>
                </c:pt>
                <c:pt idx="492">
                  <c:v>1.0497452688605578E-2</c:v>
                </c:pt>
                <c:pt idx="493">
                  <c:v>1.0519748925066876E-2</c:v>
                </c:pt>
                <c:pt idx="494">
                  <c:v>1.0540452573209479E-2</c:v>
                </c:pt>
                <c:pt idx="495">
                  <c:v>1.0562430292007078E-2</c:v>
                </c:pt>
                <c:pt idx="496">
                  <c:v>1.0584726528468378E-2</c:v>
                </c:pt>
                <c:pt idx="497">
                  <c:v>1.0604793141283578E-2</c:v>
                </c:pt>
                <c:pt idx="498">
                  <c:v>1.0627089377744876E-2</c:v>
                </c:pt>
                <c:pt idx="499">
                  <c:v>1.0647155990560079E-2</c:v>
                </c:pt>
                <c:pt idx="500">
                  <c:v>1.0667541121038977E-2</c:v>
                </c:pt>
                <c:pt idx="501">
                  <c:v>1.0688244769181576E-2</c:v>
                </c:pt>
                <c:pt idx="502">
                  <c:v>1.0710859523306577E-2</c:v>
                </c:pt>
                <c:pt idx="503">
                  <c:v>1.0734748348086577E-2</c:v>
                </c:pt>
                <c:pt idx="504">
                  <c:v>1.0756407549220377E-2</c:v>
                </c:pt>
                <c:pt idx="505">
                  <c:v>1.0776792679699377E-2</c:v>
                </c:pt>
                <c:pt idx="506">
                  <c:v>1.0796859292514479E-2</c:v>
                </c:pt>
                <c:pt idx="507">
                  <c:v>1.0818518493648377E-2</c:v>
                </c:pt>
                <c:pt idx="508">
                  <c:v>1.0838903624127276E-2</c:v>
                </c:pt>
                <c:pt idx="509">
                  <c:v>1.0860244307597378E-2</c:v>
                </c:pt>
                <c:pt idx="510">
                  <c:v>1.0880629438076278E-2</c:v>
                </c:pt>
                <c:pt idx="511">
                  <c:v>1.0903881227528778E-2</c:v>
                </c:pt>
                <c:pt idx="512">
                  <c:v>1.0925858946326377E-2</c:v>
                </c:pt>
                <c:pt idx="513">
                  <c:v>1.0946562594468977E-2</c:v>
                </c:pt>
                <c:pt idx="514">
                  <c:v>1.0967903277939077E-2</c:v>
                </c:pt>
                <c:pt idx="515">
                  <c:v>1.0988606926081777E-2</c:v>
                </c:pt>
                <c:pt idx="516">
                  <c:v>1.1009629091888079E-2</c:v>
                </c:pt>
                <c:pt idx="517">
                  <c:v>1.1031925328349377E-2</c:v>
                </c:pt>
                <c:pt idx="518">
                  <c:v>1.1052310458828277E-2</c:v>
                </c:pt>
                <c:pt idx="519">
                  <c:v>1.1072377071643477E-2</c:v>
                </c:pt>
                <c:pt idx="520">
                  <c:v>1.1092443684458678E-2</c:v>
                </c:pt>
                <c:pt idx="521">
                  <c:v>1.1113465850265077E-2</c:v>
                </c:pt>
                <c:pt idx="522">
                  <c:v>1.1133532463080178E-2</c:v>
                </c:pt>
                <c:pt idx="523">
                  <c:v>1.1153917593559177E-2</c:v>
                </c:pt>
                <c:pt idx="524">
                  <c:v>1.1174621241701776E-2</c:v>
                </c:pt>
                <c:pt idx="525">
                  <c:v>1.1194687854516978E-2</c:v>
                </c:pt>
                <c:pt idx="526">
                  <c:v>1.1216665573314476E-2</c:v>
                </c:pt>
                <c:pt idx="527">
                  <c:v>1.1238006256784576E-2</c:v>
                </c:pt>
                <c:pt idx="528">
                  <c:v>1.1258391387263578E-2</c:v>
                </c:pt>
                <c:pt idx="529">
                  <c:v>1.1279095035406177E-2</c:v>
                </c:pt>
                <c:pt idx="530">
                  <c:v>1.1299161648221376E-2</c:v>
                </c:pt>
                <c:pt idx="531">
                  <c:v>1.1319228261036478E-2</c:v>
                </c:pt>
                <c:pt idx="532">
                  <c:v>1.1339613391515378E-2</c:v>
                </c:pt>
                <c:pt idx="533">
                  <c:v>1.1361591110312977E-2</c:v>
                </c:pt>
                <c:pt idx="534">
                  <c:v>1.1382613276119377E-2</c:v>
                </c:pt>
                <c:pt idx="535">
                  <c:v>1.1404590994916976E-2</c:v>
                </c:pt>
                <c:pt idx="536">
                  <c:v>1.1426887231378278E-2</c:v>
                </c:pt>
                <c:pt idx="537">
                  <c:v>1.1448546432512077E-2</c:v>
                </c:pt>
                <c:pt idx="538">
                  <c:v>1.1468613045327276E-2</c:v>
                </c:pt>
                <c:pt idx="539">
                  <c:v>1.1489953728797377E-2</c:v>
                </c:pt>
                <c:pt idx="540">
                  <c:v>1.1511931447594976E-2</c:v>
                </c:pt>
                <c:pt idx="541">
                  <c:v>1.1531998060410078E-2</c:v>
                </c:pt>
                <c:pt idx="542">
                  <c:v>1.1553020226216477E-2</c:v>
                </c:pt>
                <c:pt idx="543">
                  <c:v>1.1574042392022876E-2</c:v>
                </c:pt>
                <c:pt idx="544">
                  <c:v>1.1594746040165478E-2</c:v>
                </c:pt>
                <c:pt idx="545">
                  <c:v>1.1616723758963077E-2</c:v>
                </c:pt>
                <c:pt idx="546">
                  <c:v>1.1639338513088078E-2</c:v>
                </c:pt>
                <c:pt idx="547">
                  <c:v>1.1660042161230778E-2</c:v>
                </c:pt>
                <c:pt idx="548">
                  <c:v>1.1680108774045976E-2</c:v>
                </c:pt>
                <c:pt idx="549">
                  <c:v>1.1702086492843478E-2</c:v>
                </c:pt>
                <c:pt idx="550">
                  <c:v>1.1724382729304776E-2</c:v>
                </c:pt>
                <c:pt idx="551">
                  <c:v>1.1745086377447478E-2</c:v>
                </c:pt>
                <c:pt idx="552">
                  <c:v>1.1765471507926378E-2</c:v>
                </c:pt>
                <c:pt idx="553">
                  <c:v>1.1785538120741576E-2</c:v>
                </c:pt>
                <c:pt idx="554">
                  <c:v>1.1806560286547878E-2</c:v>
                </c:pt>
                <c:pt idx="555">
                  <c:v>1.1828856523009176E-2</c:v>
                </c:pt>
                <c:pt idx="556">
                  <c:v>1.1848923135824377E-2</c:v>
                </c:pt>
                <c:pt idx="557">
                  <c:v>1.1870900854621978E-2</c:v>
                </c:pt>
                <c:pt idx="558">
                  <c:v>1.1892878573419577E-2</c:v>
                </c:pt>
                <c:pt idx="559">
                  <c:v>1.1914537774553377E-2</c:v>
                </c:pt>
                <c:pt idx="560">
                  <c:v>1.1934604387368578E-2</c:v>
                </c:pt>
                <c:pt idx="561">
                  <c:v>1.1960085800467177E-2</c:v>
                </c:pt>
                <c:pt idx="562">
                  <c:v>1.1980152413282376E-2</c:v>
                </c:pt>
                <c:pt idx="563">
                  <c:v>1.2000537543761276E-2</c:v>
                </c:pt>
                <c:pt idx="564">
                  <c:v>1.2021559709567678E-2</c:v>
                </c:pt>
                <c:pt idx="565">
                  <c:v>1.2042900393037776E-2</c:v>
                </c:pt>
                <c:pt idx="566">
                  <c:v>1.2065196629499078E-2</c:v>
                </c:pt>
                <c:pt idx="567">
                  <c:v>1.2086855830632877E-2</c:v>
                </c:pt>
                <c:pt idx="568">
                  <c:v>1.2107877996439278E-2</c:v>
                </c:pt>
                <c:pt idx="569">
                  <c:v>1.2128581644581877E-2</c:v>
                </c:pt>
                <c:pt idx="570">
                  <c:v>1.2149603810388276E-2</c:v>
                </c:pt>
                <c:pt idx="571">
                  <c:v>1.2172855599840778E-2</c:v>
                </c:pt>
                <c:pt idx="572">
                  <c:v>1.2193877765647176E-2</c:v>
                </c:pt>
                <c:pt idx="573">
                  <c:v>1.2214581413789777E-2</c:v>
                </c:pt>
                <c:pt idx="574">
                  <c:v>1.2235603579596178E-2</c:v>
                </c:pt>
                <c:pt idx="575">
                  <c:v>1.2257262780729977E-2</c:v>
                </c:pt>
                <c:pt idx="576">
                  <c:v>1.2277647911208878E-2</c:v>
                </c:pt>
                <c:pt idx="577">
                  <c:v>1.2298670077015277E-2</c:v>
                </c:pt>
                <c:pt idx="578">
                  <c:v>1.2319692242821678E-2</c:v>
                </c:pt>
                <c:pt idx="579">
                  <c:v>1.2340077373300578E-2</c:v>
                </c:pt>
                <c:pt idx="580">
                  <c:v>1.2360143986115776E-2</c:v>
                </c:pt>
                <c:pt idx="581">
                  <c:v>1.2382121704913278E-2</c:v>
                </c:pt>
                <c:pt idx="582">
                  <c:v>1.2404099423710877E-2</c:v>
                </c:pt>
                <c:pt idx="583">
                  <c:v>1.2424484554189777E-2</c:v>
                </c:pt>
                <c:pt idx="584">
                  <c:v>1.2447099308314877E-2</c:v>
                </c:pt>
                <c:pt idx="585">
                  <c:v>1.2468758509448676E-2</c:v>
                </c:pt>
                <c:pt idx="586">
                  <c:v>1.2488825122263878E-2</c:v>
                </c:pt>
                <c:pt idx="587">
                  <c:v>1.2510484323397677E-2</c:v>
                </c:pt>
                <c:pt idx="588">
                  <c:v>1.2532143524531575E-2</c:v>
                </c:pt>
                <c:pt idx="589">
                  <c:v>1.2552528655010478E-2</c:v>
                </c:pt>
                <c:pt idx="590">
                  <c:v>1.2572595267825577E-2</c:v>
                </c:pt>
                <c:pt idx="591">
                  <c:v>1.2592661880640777E-2</c:v>
                </c:pt>
                <c:pt idx="592">
                  <c:v>1.2614958117102077E-2</c:v>
                </c:pt>
                <c:pt idx="593">
                  <c:v>1.2636935835899676E-2</c:v>
                </c:pt>
                <c:pt idx="594">
                  <c:v>1.2658913554697277E-2</c:v>
                </c:pt>
                <c:pt idx="595">
                  <c:v>1.2680891273494777E-2</c:v>
                </c:pt>
                <c:pt idx="596">
                  <c:v>1.2701276403973678E-2</c:v>
                </c:pt>
                <c:pt idx="597">
                  <c:v>1.2721343016788877E-2</c:v>
                </c:pt>
                <c:pt idx="598">
                  <c:v>1.2743320735586476E-2</c:v>
                </c:pt>
                <c:pt idx="599">
                  <c:v>1.2767846595693877E-2</c:v>
                </c:pt>
                <c:pt idx="600">
                  <c:v>1.2791416902810177E-2</c:v>
                </c:pt>
                <c:pt idx="601">
                  <c:v>1.2811483515625277E-2</c:v>
                </c:pt>
                <c:pt idx="602">
                  <c:v>1.2833142716759177E-2</c:v>
                </c:pt>
                <c:pt idx="603">
                  <c:v>1.2853846364901778E-2</c:v>
                </c:pt>
                <c:pt idx="604">
                  <c:v>1.2876779636690577E-2</c:v>
                </c:pt>
                <c:pt idx="605">
                  <c:v>1.2896846249505777E-2</c:v>
                </c:pt>
                <c:pt idx="606">
                  <c:v>1.2917549897648378E-2</c:v>
                </c:pt>
                <c:pt idx="607">
                  <c:v>1.2937935028127276E-2</c:v>
                </c:pt>
                <c:pt idx="608">
                  <c:v>1.2959594229261177E-2</c:v>
                </c:pt>
                <c:pt idx="609">
                  <c:v>1.2982527501049876E-2</c:v>
                </c:pt>
                <c:pt idx="610">
                  <c:v>1.3002594113865078E-2</c:v>
                </c:pt>
                <c:pt idx="611">
                  <c:v>1.3024890350326376E-2</c:v>
                </c:pt>
                <c:pt idx="612">
                  <c:v>1.3045275480805276E-2</c:v>
                </c:pt>
                <c:pt idx="613">
                  <c:v>1.3066616164275378E-2</c:v>
                </c:pt>
                <c:pt idx="614">
                  <c:v>1.3087956847745478E-2</c:v>
                </c:pt>
                <c:pt idx="615">
                  <c:v>1.3108979013551878E-2</c:v>
                </c:pt>
                <c:pt idx="616">
                  <c:v>1.3129364144030778E-2</c:v>
                </c:pt>
                <c:pt idx="617">
                  <c:v>1.3151978898155775E-2</c:v>
                </c:pt>
                <c:pt idx="618">
                  <c:v>1.3172045510970978E-2</c:v>
                </c:pt>
                <c:pt idx="619">
                  <c:v>1.3193386194441077E-2</c:v>
                </c:pt>
                <c:pt idx="620">
                  <c:v>1.3213771324919975E-2</c:v>
                </c:pt>
                <c:pt idx="621">
                  <c:v>1.3235112008390077E-2</c:v>
                </c:pt>
                <c:pt idx="622">
                  <c:v>1.3256452691860177E-2</c:v>
                </c:pt>
                <c:pt idx="623">
                  <c:v>1.3278430410657778E-2</c:v>
                </c:pt>
                <c:pt idx="624">
                  <c:v>1.3299452576464177E-2</c:v>
                </c:pt>
                <c:pt idx="625">
                  <c:v>1.3320793259934276E-2</c:v>
                </c:pt>
                <c:pt idx="626">
                  <c:v>1.3343089496395576E-2</c:v>
                </c:pt>
                <c:pt idx="627">
                  <c:v>1.3364430179865676E-2</c:v>
                </c:pt>
                <c:pt idx="628">
                  <c:v>1.3385770863335778E-2</c:v>
                </c:pt>
                <c:pt idx="629">
                  <c:v>1.3407430064469676E-2</c:v>
                </c:pt>
                <c:pt idx="630">
                  <c:v>1.3428133712612278E-2</c:v>
                </c:pt>
                <c:pt idx="631">
                  <c:v>1.3450748466737278E-2</c:v>
                </c:pt>
                <c:pt idx="632">
                  <c:v>1.3470815079552476E-2</c:v>
                </c:pt>
                <c:pt idx="633">
                  <c:v>1.3491518727695077E-2</c:v>
                </c:pt>
                <c:pt idx="634">
                  <c:v>1.3512540893501478E-2</c:v>
                </c:pt>
                <c:pt idx="635">
                  <c:v>1.3534200094635377E-2</c:v>
                </c:pt>
                <c:pt idx="636">
                  <c:v>1.3555540778105477E-2</c:v>
                </c:pt>
                <c:pt idx="637">
                  <c:v>1.3575925908584377E-2</c:v>
                </c:pt>
                <c:pt idx="638">
                  <c:v>1.3597903627381978E-2</c:v>
                </c:pt>
                <c:pt idx="639">
                  <c:v>1.3617970240197078E-2</c:v>
                </c:pt>
                <c:pt idx="640">
                  <c:v>1.3639310923667176E-2</c:v>
                </c:pt>
                <c:pt idx="641">
                  <c:v>1.3660014571809877E-2</c:v>
                </c:pt>
                <c:pt idx="642">
                  <c:v>1.3684540431917278E-2</c:v>
                </c:pt>
                <c:pt idx="643">
                  <c:v>1.3707155186042277E-2</c:v>
                </c:pt>
                <c:pt idx="644">
                  <c:v>1.3728495869512478E-2</c:v>
                </c:pt>
                <c:pt idx="645">
                  <c:v>1.3750155070646277E-2</c:v>
                </c:pt>
                <c:pt idx="646">
                  <c:v>1.3770221683461476E-2</c:v>
                </c:pt>
                <c:pt idx="647">
                  <c:v>1.3793154955250178E-2</c:v>
                </c:pt>
                <c:pt idx="648">
                  <c:v>1.3813858603392877E-2</c:v>
                </c:pt>
                <c:pt idx="649">
                  <c:v>1.3834880769199278E-2</c:v>
                </c:pt>
                <c:pt idx="650">
                  <c:v>1.3856539970333077E-2</c:v>
                </c:pt>
                <c:pt idx="651">
                  <c:v>1.3877243618475676E-2</c:v>
                </c:pt>
                <c:pt idx="652">
                  <c:v>1.3898265784282078E-2</c:v>
                </c:pt>
                <c:pt idx="653">
                  <c:v>1.3921517573734577E-2</c:v>
                </c:pt>
                <c:pt idx="654">
                  <c:v>1.3944450845523378E-2</c:v>
                </c:pt>
                <c:pt idx="655">
                  <c:v>1.3967065599648377E-2</c:v>
                </c:pt>
                <c:pt idx="656">
                  <c:v>1.3987769247791078E-2</c:v>
                </c:pt>
                <c:pt idx="657">
                  <c:v>1.4007835860606176E-2</c:v>
                </c:pt>
                <c:pt idx="658">
                  <c:v>1.4029813579403779E-2</c:v>
                </c:pt>
                <c:pt idx="659">
                  <c:v>1.4050517227546477E-2</c:v>
                </c:pt>
                <c:pt idx="660">
                  <c:v>1.4070583840361577E-2</c:v>
                </c:pt>
                <c:pt idx="661">
                  <c:v>1.4094154147477878E-2</c:v>
                </c:pt>
                <c:pt idx="662">
                  <c:v>1.4114539277956776E-2</c:v>
                </c:pt>
                <c:pt idx="663">
                  <c:v>1.4137154032081777E-2</c:v>
                </c:pt>
                <c:pt idx="664">
                  <c:v>1.4159450268543077E-2</c:v>
                </c:pt>
                <c:pt idx="665">
                  <c:v>1.4180790952013179E-2</c:v>
                </c:pt>
                <c:pt idx="666">
                  <c:v>1.4201813117819578E-2</c:v>
                </c:pt>
                <c:pt idx="667">
                  <c:v>1.4222516765962177E-2</c:v>
                </c:pt>
                <c:pt idx="668">
                  <c:v>1.4243220414104878E-2</c:v>
                </c:pt>
                <c:pt idx="669">
                  <c:v>1.4263605544583778E-2</c:v>
                </c:pt>
                <c:pt idx="670">
                  <c:v>1.4283990675062678E-2</c:v>
                </c:pt>
                <c:pt idx="671">
                  <c:v>1.4305331358532777E-2</c:v>
                </c:pt>
                <c:pt idx="672">
                  <c:v>1.4326035006675378E-2</c:v>
                </c:pt>
                <c:pt idx="673">
                  <c:v>1.4346101619490577E-2</c:v>
                </c:pt>
                <c:pt idx="674">
                  <c:v>1.4366805267633278E-2</c:v>
                </c:pt>
                <c:pt idx="675">
                  <c:v>1.4386871880448378E-2</c:v>
                </c:pt>
                <c:pt idx="676">
                  <c:v>1.4407575528591076E-2</c:v>
                </c:pt>
                <c:pt idx="677">
                  <c:v>1.4427642141406176E-2</c:v>
                </c:pt>
                <c:pt idx="678">
                  <c:v>1.4448027271885077E-2</c:v>
                </c:pt>
                <c:pt idx="679">
                  <c:v>1.4468093884700278E-2</c:v>
                </c:pt>
                <c:pt idx="680">
                  <c:v>1.4490390121161576E-2</c:v>
                </c:pt>
                <c:pt idx="681">
                  <c:v>1.4510456733976778E-2</c:v>
                </c:pt>
                <c:pt idx="682">
                  <c:v>1.4531478899783177E-2</c:v>
                </c:pt>
                <c:pt idx="683">
                  <c:v>1.4551864030262077E-2</c:v>
                </c:pt>
                <c:pt idx="684">
                  <c:v>1.4572249160740978E-2</c:v>
                </c:pt>
                <c:pt idx="685">
                  <c:v>1.4594226879538577E-2</c:v>
                </c:pt>
                <c:pt idx="686">
                  <c:v>1.4616841633663578E-2</c:v>
                </c:pt>
                <c:pt idx="687">
                  <c:v>1.4637226764142476E-2</c:v>
                </c:pt>
                <c:pt idx="688">
                  <c:v>1.4657611894621376E-2</c:v>
                </c:pt>
                <c:pt idx="689">
                  <c:v>1.4679589613418977E-2</c:v>
                </c:pt>
                <c:pt idx="690">
                  <c:v>1.4701567332216576E-2</c:v>
                </c:pt>
                <c:pt idx="691">
                  <c:v>1.4725137639332777E-2</c:v>
                </c:pt>
                <c:pt idx="692">
                  <c:v>1.4745204252147976E-2</c:v>
                </c:pt>
                <c:pt idx="693">
                  <c:v>1.4766863453281778E-2</c:v>
                </c:pt>
                <c:pt idx="694">
                  <c:v>1.4786930066096977E-2</c:v>
                </c:pt>
                <c:pt idx="695">
                  <c:v>1.4808589267230776E-2</c:v>
                </c:pt>
                <c:pt idx="696">
                  <c:v>1.4828655880045978E-2</c:v>
                </c:pt>
                <c:pt idx="697">
                  <c:v>1.4849041010524876E-2</c:v>
                </c:pt>
                <c:pt idx="698">
                  <c:v>1.4869107623340077E-2</c:v>
                </c:pt>
                <c:pt idx="699">
                  <c:v>1.4889492753818978E-2</c:v>
                </c:pt>
                <c:pt idx="700">
                  <c:v>1.4910196401961577E-2</c:v>
                </c:pt>
                <c:pt idx="701">
                  <c:v>1.4930263014776776E-2</c:v>
                </c:pt>
                <c:pt idx="702">
                  <c:v>1.4952877768901777E-2</c:v>
                </c:pt>
                <c:pt idx="703">
                  <c:v>1.4972944381716978E-2</c:v>
                </c:pt>
                <c:pt idx="704">
                  <c:v>1.4994922100514577E-2</c:v>
                </c:pt>
                <c:pt idx="705">
                  <c:v>1.5015625748657177E-2</c:v>
                </c:pt>
                <c:pt idx="706">
                  <c:v>1.5036647914463576E-2</c:v>
                </c:pt>
                <c:pt idx="707">
                  <c:v>1.5058625633261179E-2</c:v>
                </c:pt>
                <c:pt idx="708">
                  <c:v>1.5080284834394978E-2</c:v>
                </c:pt>
                <c:pt idx="709">
                  <c:v>1.5101625517865076E-2</c:v>
                </c:pt>
                <c:pt idx="710">
                  <c:v>1.5125195824981378E-2</c:v>
                </c:pt>
                <c:pt idx="711">
                  <c:v>1.5146855026115178E-2</c:v>
                </c:pt>
                <c:pt idx="712">
                  <c:v>1.5168195709585277E-2</c:v>
                </c:pt>
                <c:pt idx="713">
                  <c:v>1.5188262322400477E-2</c:v>
                </c:pt>
                <c:pt idx="714">
                  <c:v>1.5210240041198078E-2</c:v>
                </c:pt>
                <c:pt idx="715">
                  <c:v>1.5232217759995576E-2</c:v>
                </c:pt>
                <c:pt idx="716">
                  <c:v>1.5252921408138278E-2</c:v>
                </c:pt>
                <c:pt idx="717">
                  <c:v>1.5274580609272077E-2</c:v>
                </c:pt>
                <c:pt idx="718">
                  <c:v>1.5294647222087277E-2</c:v>
                </c:pt>
                <c:pt idx="719">
                  <c:v>1.5317899011539777E-2</c:v>
                </c:pt>
                <c:pt idx="720">
                  <c:v>1.5338284142018677E-2</c:v>
                </c:pt>
                <c:pt idx="721">
                  <c:v>1.5358350754833876E-2</c:v>
                </c:pt>
                <c:pt idx="722">
                  <c:v>1.5378417367648977E-2</c:v>
                </c:pt>
                <c:pt idx="723">
                  <c:v>1.5399758051119176E-2</c:v>
                </c:pt>
                <c:pt idx="724">
                  <c:v>1.5421735769916678E-2</c:v>
                </c:pt>
                <c:pt idx="725">
                  <c:v>1.5441802382731877E-2</c:v>
                </c:pt>
                <c:pt idx="726">
                  <c:v>1.5462506030874477E-2</c:v>
                </c:pt>
                <c:pt idx="727">
                  <c:v>1.5485757820326978E-2</c:v>
                </c:pt>
                <c:pt idx="728">
                  <c:v>1.5507417021460877E-2</c:v>
                </c:pt>
                <c:pt idx="729">
                  <c:v>1.5528120669603478E-2</c:v>
                </c:pt>
                <c:pt idx="730">
                  <c:v>1.5548505800082378E-2</c:v>
                </c:pt>
                <c:pt idx="731">
                  <c:v>1.5568890930561277E-2</c:v>
                </c:pt>
                <c:pt idx="732">
                  <c:v>1.5589594578703979E-2</c:v>
                </c:pt>
                <c:pt idx="733">
                  <c:v>1.5610298226846578E-2</c:v>
                </c:pt>
                <c:pt idx="734">
                  <c:v>1.5631001874989274E-2</c:v>
                </c:pt>
                <c:pt idx="735">
                  <c:v>1.5651705523131876E-2</c:v>
                </c:pt>
                <c:pt idx="736">
                  <c:v>1.5672727688938275E-2</c:v>
                </c:pt>
                <c:pt idx="737">
                  <c:v>1.5694386890072076E-2</c:v>
                </c:pt>
                <c:pt idx="738">
                  <c:v>1.5715090538214776E-2</c:v>
                </c:pt>
                <c:pt idx="739">
                  <c:v>1.5736112704021074E-2</c:v>
                </c:pt>
                <c:pt idx="740">
                  <c:v>1.5756179316836275E-2</c:v>
                </c:pt>
                <c:pt idx="741">
                  <c:v>1.5776564447315178E-2</c:v>
                </c:pt>
                <c:pt idx="742">
                  <c:v>1.5798223648449076E-2</c:v>
                </c:pt>
                <c:pt idx="743">
                  <c:v>1.5819245814255374E-2</c:v>
                </c:pt>
                <c:pt idx="744">
                  <c:v>1.5840586497725476E-2</c:v>
                </c:pt>
                <c:pt idx="745">
                  <c:v>1.5860971628204375E-2</c:v>
                </c:pt>
                <c:pt idx="746">
                  <c:v>1.5881993794010778E-2</c:v>
                </c:pt>
                <c:pt idx="747">
                  <c:v>1.5903334477480876E-2</c:v>
                </c:pt>
                <c:pt idx="748">
                  <c:v>1.5925949231605976E-2</c:v>
                </c:pt>
                <c:pt idx="749">
                  <c:v>1.5949838056385876E-2</c:v>
                </c:pt>
                <c:pt idx="750">
                  <c:v>1.5970860222192275E-2</c:v>
                </c:pt>
                <c:pt idx="751">
                  <c:v>1.5990926835007475E-2</c:v>
                </c:pt>
                <c:pt idx="752">
                  <c:v>1.6010993447822676E-2</c:v>
                </c:pt>
                <c:pt idx="753">
                  <c:v>1.6031697095965275E-2</c:v>
                </c:pt>
                <c:pt idx="754">
                  <c:v>1.6051763708780475E-2</c:v>
                </c:pt>
                <c:pt idx="755">
                  <c:v>1.6072785874586774E-2</c:v>
                </c:pt>
                <c:pt idx="756">
                  <c:v>1.6093489522729473E-2</c:v>
                </c:pt>
                <c:pt idx="757">
                  <c:v>1.6115467241527074E-2</c:v>
                </c:pt>
                <c:pt idx="758">
                  <c:v>1.6135852372005974E-2</c:v>
                </c:pt>
                <c:pt idx="759">
                  <c:v>1.6156556020148576E-2</c:v>
                </c:pt>
                <c:pt idx="760">
                  <c:v>1.6177578185954975E-2</c:v>
                </c:pt>
                <c:pt idx="761">
                  <c:v>1.6202422563726077E-2</c:v>
                </c:pt>
                <c:pt idx="762">
                  <c:v>1.6223126211868777E-2</c:v>
                </c:pt>
                <c:pt idx="763">
                  <c:v>1.6244785413002578E-2</c:v>
                </c:pt>
                <c:pt idx="764">
                  <c:v>1.6266763131800175E-2</c:v>
                </c:pt>
                <c:pt idx="765">
                  <c:v>1.6287148262279075E-2</c:v>
                </c:pt>
                <c:pt idx="766">
                  <c:v>1.6309125981076675E-2</c:v>
                </c:pt>
                <c:pt idx="767">
                  <c:v>1.6330148146883074E-2</c:v>
                </c:pt>
                <c:pt idx="768">
                  <c:v>1.6350533277361974E-2</c:v>
                </c:pt>
                <c:pt idx="769">
                  <c:v>1.6370599890177077E-2</c:v>
                </c:pt>
                <c:pt idx="770">
                  <c:v>1.6390666502992274E-2</c:v>
                </c:pt>
                <c:pt idx="771">
                  <c:v>1.6414236810108476E-2</c:v>
                </c:pt>
                <c:pt idx="772">
                  <c:v>1.6434303422923676E-2</c:v>
                </c:pt>
                <c:pt idx="773">
                  <c:v>1.6456918177048776E-2</c:v>
                </c:pt>
                <c:pt idx="774">
                  <c:v>1.6477940342855074E-2</c:v>
                </c:pt>
                <c:pt idx="775">
                  <c:v>1.6500555096980174E-2</c:v>
                </c:pt>
                <c:pt idx="776">
                  <c:v>1.6520621709795277E-2</c:v>
                </c:pt>
                <c:pt idx="777">
                  <c:v>1.6542599428592875E-2</c:v>
                </c:pt>
                <c:pt idx="778">
                  <c:v>1.6562666041408075E-2</c:v>
                </c:pt>
                <c:pt idx="779">
                  <c:v>1.6585599313196874E-2</c:v>
                </c:pt>
                <c:pt idx="780">
                  <c:v>1.6608214067321877E-2</c:v>
                </c:pt>
                <c:pt idx="781">
                  <c:v>1.6628917715464476E-2</c:v>
                </c:pt>
                <c:pt idx="782">
                  <c:v>1.6648984328279676E-2</c:v>
                </c:pt>
                <c:pt idx="783">
                  <c:v>1.6669687976422376E-2</c:v>
                </c:pt>
                <c:pt idx="784">
                  <c:v>1.6691984212883676E-2</c:v>
                </c:pt>
                <c:pt idx="785">
                  <c:v>1.6712050825698776E-2</c:v>
                </c:pt>
                <c:pt idx="786">
                  <c:v>1.6732754473841475E-2</c:v>
                </c:pt>
                <c:pt idx="787">
                  <c:v>1.6756006263293974E-2</c:v>
                </c:pt>
                <c:pt idx="788">
                  <c:v>1.6777028429100376E-2</c:v>
                </c:pt>
                <c:pt idx="789">
                  <c:v>1.6797095041915476E-2</c:v>
                </c:pt>
                <c:pt idx="790">
                  <c:v>1.6818754243049374E-2</c:v>
                </c:pt>
                <c:pt idx="791">
                  <c:v>1.6839776408855676E-2</c:v>
                </c:pt>
                <c:pt idx="792">
                  <c:v>1.6862072645317076E-2</c:v>
                </c:pt>
                <c:pt idx="793">
                  <c:v>1.6883094811123378E-2</c:v>
                </c:pt>
                <c:pt idx="794">
                  <c:v>1.6904435494593476E-2</c:v>
                </c:pt>
                <c:pt idx="795">
                  <c:v>1.6926094695727374E-2</c:v>
                </c:pt>
                <c:pt idx="796">
                  <c:v>1.6946161308542575E-2</c:v>
                </c:pt>
                <c:pt idx="797">
                  <c:v>1.6968457545003875E-2</c:v>
                </c:pt>
                <c:pt idx="798">
                  <c:v>1.6988842675482778E-2</c:v>
                </c:pt>
                <c:pt idx="799">
                  <c:v>1.7011775947271476E-2</c:v>
                </c:pt>
                <c:pt idx="800">
                  <c:v>1.7033435148405378E-2</c:v>
                </c:pt>
                <c:pt idx="801">
                  <c:v>1.7053820278884274E-2</c:v>
                </c:pt>
                <c:pt idx="802">
                  <c:v>1.7076435033009273E-2</c:v>
                </c:pt>
                <c:pt idx="803">
                  <c:v>1.7096820163488177E-2</c:v>
                </c:pt>
                <c:pt idx="804">
                  <c:v>1.7119434917613276E-2</c:v>
                </c:pt>
                <c:pt idx="805">
                  <c:v>1.7140775601083375E-2</c:v>
                </c:pt>
                <c:pt idx="806">
                  <c:v>1.7164982943527075E-2</c:v>
                </c:pt>
                <c:pt idx="807">
                  <c:v>1.7186323626997176E-2</c:v>
                </c:pt>
                <c:pt idx="808">
                  <c:v>1.7207027275139775E-2</c:v>
                </c:pt>
                <c:pt idx="809">
                  <c:v>1.7229004993937376E-2</c:v>
                </c:pt>
                <c:pt idx="810">
                  <c:v>1.7249390124416276E-2</c:v>
                </c:pt>
                <c:pt idx="811">
                  <c:v>1.7269775254895176E-2</c:v>
                </c:pt>
                <c:pt idx="812">
                  <c:v>1.7290797420701578E-2</c:v>
                </c:pt>
                <c:pt idx="813">
                  <c:v>1.7310864033516775E-2</c:v>
                </c:pt>
                <c:pt idx="814">
                  <c:v>1.7332841752314275E-2</c:v>
                </c:pt>
                <c:pt idx="815">
                  <c:v>1.7354182435784377E-2</c:v>
                </c:pt>
                <c:pt idx="816">
                  <c:v>1.7374886083927076E-2</c:v>
                </c:pt>
                <c:pt idx="817">
                  <c:v>1.7396226767397174E-2</c:v>
                </c:pt>
                <c:pt idx="818">
                  <c:v>1.7417248933203577E-2</c:v>
                </c:pt>
                <c:pt idx="819">
                  <c:v>1.7439545169664873E-2</c:v>
                </c:pt>
                <c:pt idx="820">
                  <c:v>1.7460885853134975E-2</c:v>
                </c:pt>
                <c:pt idx="821">
                  <c:v>1.7481270983613875E-2</c:v>
                </c:pt>
                <c:pt idx="822">
                  <c:v>1.7502930184747675E-2</c:v>
                </c:pt>
                <c:pt idx="823">
                  <c:v>1.7524270868217777E-2</c:v>
                </c:pt>
                <c:pt idx="824">
                  <c:v>1.7544974516360473E-2</c:v>
                </c:pt>
                <c:pt idx="825">
                  <c:v>1.7567270752821777E-2</c:v>
                </c:pt>
                <c:pt idx="826">
                  <c:v>1.7587337365636876E-2</c:v>
                </c:pt>
                <c:pt idx="827">
                  <c:v>1.7608678049106975E-2</c:v>
                </c:pt>
                <c:pt idx="828">
                  <c:v>1.7628744661922175E-2</c:v>
                </c:pt>
                <c:pt idx="829">
                  <c:v>1.7648811274737376E-2</c:v>
                </c:pt>
                <c:pt idx="830">
                  <c:v>1.7670470475871173E-2</c:v>
                </c:pt>
                <c:pt idx="831">
                  <c:v>1.7691492641677575E-2</c:v>
                </c:pt>
                <c:pt idx="832">
                  <c:v>1.7712196289820275E-2</c:v>
                </c:pt>
                <c:pt idx="833">
                  <c:v>1.7733855490954076E-2</c:v>
                </c:pt>
                <c:pt idx="834">
                  <c:v>1.7754240621432976E-2</c:v>
                </c:pt>
                <c:pt idx="835">
                  <c:v>1.7774307234248176E-2</c:v>
                </c:pt>
                <c:pt idx="836">
                  <c:v>1.7795966435381977E-2</c:v>
                </c:pt>
                <c:pt idx="837">
                  <c:v>1.7816988601188376E-2</c:v>
                </c:pt>
                <c:pt idx="838">
                  <c:v>1.7837692249330975E-2</c:v>
                </c:pt>
                <c:pt idx="839">
                  <c:v>1.7860944038783477E-2</c:v>
                </c:pt>
                <c:pt idx="840">
                  <c:v>1.7882603239917375E-2</c:v>
                </c:pt>
                <c:pt idx="841">
                  <c:v>1.7903306888059977E-2</c:v>
                </c:pt>
                <c:pt idx="842">
                  <c:v>1.7924966089193875E-2</c:v>
                </c:pt>
                <c:pt idx="843">
                  <c:v>1.7945351219672775E-2</c:v>
                </c:pt>
                <c:pt idx="844">
                  <c:v>1.7968603009125277E-2</c:v>
                </c:pt>
                <c:pt idx="845">
                  <c:v>1.7988988139604173E-2</c:v>
                </c:pt>
                <c:pt idx="846">
                  <c:v>1.8012558446720374E-2</c:v>
                </c:pt>
                <c:pt idx="847">
                  <c:v>1.8033899130190476E-2</c:v>
                </c:pt>
                <c:pt idx="848">
                  <c:v>1.8056513884315575E-2</c:v>
                </c:pt>
                <c:pt idx="849">
                  <c:v>1.8076899014794475E-2</c:v>
                </c:pt>
                <c:pt idx="850">
                  <c:v>1.8098239698264577E-2</c:v>
                </c:pt>
                <c:pt idx="851">
                  <c:v>1.8122128523044474E-2</c:v>
                </c:pt>
                <c:pt idx="852">
                  <c:v>1.8143150688850876E-2</c:v>
                </c:pt>
                <c:pt idx="853">
                  <c:v>1.8163535819329776E-2</c:v>
                </c:pt>
                <c:pt idx="854">
                  <c:v>1.8186469091118575E-2</c:v>
                </c:pt>
                <c:pt idx="855">
                  <c:v>1.8206535703933775E-2</c:v>
                </c:pt>
                <c:pt idx="856">
                  <c:v>1.8226602316748875E-2</c:v>
                </c:pt>
                <c:pt idx="857">
                  <c:v>1.8248261517882777E-2</c:v>
                </c:pt>
                <c:pt idx="858">
                  <c:v>1.8270239236680374E-2</c:v>
                </c:pt>
                <c:pt idx="859">
                  <c:v>1.8292216955477877E-2</c:v>
                </c:pt>
                <c:pt idx="860">
                  <c:v>1.8313876156611775E-2</c:v>
                </c:pt>
                <c:pt idx="861">
                  <c:v>1.8335853875409275E-2</c:v>
                </c:pt>
                <c:pt idx="862">
                  <c:v>1.8357513076543177E-2</c:v>
                </c:pt>
                <c:pt idx="863">
                  <c:v>1.8377898207022073E-2</c:v>
                </c:pt>
                <c:pt idx="864">
                  <c:v>1.8399238890492175E-2</c:v>
                </c:pt>
                <c:pt idx="865">
                  <c:v>1.8420261056298574E-2</c:v>
                </c:pt>
                <c:pt idx="866">
                  <c:v>1.8440646186777473E-2</c:v>
                </c:pt>
                <c:pt idx="867">
                  <c:v>1.8462623905574977E-2</c:v>
                </c:pt>
                <c:pt idx="868">
                  <c:v>1.8485875695027576E-2</c:v>
                </c:pt>
                <c:pt idx="869">
                  <c:v>1.8506260825506476E-2</c:v>
                </c:pt>
                <c:pt idx="870">
                  <c:v>1.8526964473649075E-2</c:v>
                </c:pt>
                <c:pt idx="871">
                  <c:v>1.8547349604127975E-2</c:v>
                </c:pt>
                <c:pt idx="872">
                  <c:v>1.8569008805261775E-2</c:v>
                </c:pt>
                <c:pt idx="873">
                  <c:v>1.8589075418076976E-2</c:v>
                </c:pt>
                <c:pt idx="874">
                  <c:v>1.8610097583883378E-2</c:v>
                </c:pt>
                <c:pt idx="875">
                  <c:v>1.8630801232025977E-2</c:v>
                </c:pt>
                <c:pt idx="876">
                  <c:v>1.8651823397832376E-2</c:v>
                </c:pt>
                <c:pt idx="877">
                  <c:v>1.8671890010647573E-2</c:v>
                </c:pt>
                <c:pt idx="878">
                  <c:v>1.8692593658790176E-2</c:v>
                </c:pt>
                <c:pt idx="879">
                  <c:v>1.8712660271605376E-2</c:v>
                </c:pt>
                <c:pt idx="880">
                  <c:v>1.8733045402084276E-2</c:v>
                </c:pt>
                <c:pt idx="881">
                  <c:v>1.8753430532563176E-2</c:v>
                </c:pt>
                <c:pt idx="882">
                  <c:v>1.8774452698369574E-2</c:v>
                </c:pt>
                <c:pt idx="883">
                  <c:v>1.8794837828848474E-2</c:v>
                </c:pt>
                <c:pt idx="884">
                  <c:v>1.8815222959327377E-2</c:v>
                </c:pt>
                <c:pt idx="885">
                  <c:v>1.8837837713452377E-2</c:v>
                </c:pt>
                <c:pt idx="886">
                  <c:v>1.8859496914586275E-2</c:v>
                </c:pt>
                <c:pt idx="887">
                  <c:v>1.8880200562728877E-2</c:v>
                </c:pt>
                <c:pt idx="888">
                  <c:v>1.8901222728535276E-2</c:v>
                </c:pt>
                <c:pt idx="889">
                  <c:v>1.8922244894341675E-2</c:v>
                </c:pt>
                <c:pt idx="890">
                  <c:v>1.8942630024820575E-2</c:v>
                </c:pt>
                <c:pt idx="891">
                  <c:v>1.8963652190626974E-2</c:v>
                </c:pt>
                <c:pt idx="892">
                  <c:v>1.8987222497743175E-2</c:v>
                </c:pt>
                <c:pt idx="893">
                  <c:v>1.9007289110558375E-2</c:v>
                </c:pt>
                <c:pt idx="894">
                  <c:v>1.9028629794028477E-2</c:v>
                </c:pt>
                <c:pt idx="895">
                  <c:v>1.9049970477498575E-2</c:v>
                </c:pt>
                <c:pt idx="896">
                  <c:v>1.9070992643304977E-2</c:v>
                </c:pt>
                <c:pt idx="897">
                  <c:v>1.9092014809111275E-2</c:v>
                </c:pt>
                <c:pt idx="898">
                  <c:v>1.9112081421926476E-2</c:v>
                </c:pt>
                <c:pt idx="899">
                  <c:v>1.9135651729042677E-2</c:v>
                </c:pt>
                <c:pt idx="900">
                  <c:v>1.9155718341857874E-2</c:v>
                </c:pt>
                <c:pt idx="901">
                  <c:v>1.9175784954673075E-2</c:v>
                </c:pt>
                <c:pt idx="902">
                  <c:v>1.9198081191134374E-2</c:v>
                </c:pt>
                <c:pt idx="903">
                  <c:v>1.9218466321613274E-2</c:v>
                </c:pt>
                <c:pt idx="904">
                  <c:v>1.9239169969755873E-2</c:v>
                </c:pt>
                <c:pt idx="905">
                  <c:v>1.9260510653225975E-2</c:v>
                </c:pt>
                <c:pt idx="906">
                  <c:v>1.9280577266041175E-2</c:v>
                </c:pt>
                <c:pt idx="907">
                  <c:v>1.9301280914183875E-2</c:v>
                </c:pt>
                <c:pt idx="908">
                  <c:v>1.9321347526998975E-2</c:v>
                </c:pt>
                <c:pt idx="909">
                  <c:v>1.9343643763460275E-2</c:v>
                </c:pt>
                <c:pt idx="910">
                  <c:v>1.9366258517585375E-2</c:v>
                </c:pt>
                <c:pt idx="911">
                  <c:v>1.9386643648064274E-2</c:v>
                </c:pt>
                <c:pt idx="912">
                  <c:v>1.9407028778543174E-2</c:v>
                </c:pt>
                <c:pt idx="913">
                  <c:v>1.9427413909022077E-2</c:v>
                </c:pt>
                <c:pt idx="914">
                  <c:v>1.9447799039500974E-2</c:v>
                </c:pt>
                <c:pt idx="915">
                  <c:v>1.9470732311289776E-2</c:v>
                </c:pt>
                <c:pt idx="916">
                  <c:v>1.9491754477096175E-2</c:v>
                </c:pt>
                <c:pt idx="917">
                  <c:v>1.9514050713557475E-2</c:v>
                </c:pt>
                <c:pt idx="918">
                  <c:v>1.9536028432354975E-2</c:v>
                </c:pt>
                <c:pt idx="919">
                  <c:v>1.9556732080497675E-2</c:v>
                </c:pt>
                <c:pt idx="920">
                  <c:v>1.9579346834622674E-2</c:v>
                </c:pt>
                <c:pt idx="921">
                  <c:v>1.9599731965101574E-2</c:v>
                </c:pt>
                <c:pt idx="922">
                  <c:v>1.9619798577916774E-2</c:v>
                </c:pt>
                <c:pt idx="923">
                  <c:v>1.9641776296714375E-2</c:v>
                </c:pt>
                <c:pt idx="924">
                  <c:v>1.9663116980184473E-2</c:v>
                </c:pt>
                <c:pt idx="925">
                  <c:v>1.9683183592999576E-2</c:v>
                </c:pt>
                <c:pt idx="926">
                  <c:v>1.9704205758805975E-2</c:v>
                </c:pt>
                <c:pt idx="927">
                  <c:v>1.9725227924612374E-2</c:v>
                </c:pt>
                <c:pt idx="928">
                  <c:v>1.9745613055091277E-2</c:v>
                </c:pt>
                <c:pt idx="929">
                  <c:v>1.9766316703233876E-2</c:v>
                </c:pt>
                <c:pt idx="930">
                  <c:v>1.9787020351376576E-2</c:v>
                </c:pt>
                <c:pt idx="931">
                  <c:v>1.9808361034846678E-2</c:v>
                </c:pt>
                <c:pt idx="932">
                  <c:v>1.9828427647661875E-2</c:v>
                </c:pt>
                <c:pt idx="933">
                  <c:v>1.9850086848795676E-2</c:v>
                </c:pt>
                <c:pt idx="934">
                  <c:v>1.9871109014602074E-2</c:v>
                </c:pt>
                <c:pt idx="935">
                  <c:v>1.9891494145080974E-2</c:v>
                </c:pt>
                <c:pt idx="936">
                  <c:v>1.9913790381542278E-2</c:v>
                </c:pt>
                <c:pt idx="937">
                  <c:v>1.9934812547348676E-2</c:v>
                </c:pt>
                <c:pt idx="938">
                  <c:v>1.9955197677827576E-2</c:v>
                </c:pt>
                <c:pt idx="939">
                  <c:v>1.9975901325970175E-2</c:v>
                </c:pt>
                <c:pt idx="940">
                  <c:v>1.9997560527103976E-2</c:v>
                </c:pt>
                <c:pt idx="941">
                  <c:v>2.0018264175246676E-2</c:v>
                </c:pt>
                <c:pt idx="942">
                  <c:v>2.0039286341053075E-2</c:v>
                </c:pt>
                <c:pt idx="943">
                  <c:v>2.0059352953868174E-2</c:v>
                </c:pt>
                <c:pt idx="944">
                  <c:v>2.0079419566683375E-2</c:v>
                </c:pt>
                <c:pt idx="945">
                  <c:v>2.0101397285480976E-2</c:v>
                </c:pt>
                <c:pt idx="946">
                  <c:v>2.0124012039605975E-2</c:v>
                </c:pt>
                <c:pt idx="947">
                  <c:v>2.0144078652421175E-2</c:v>
                </c:pt>
                <c:pt idx="948">
                  <c:v>2.0165100818227578E-2</c:v>
                </c:pt>
                <c:pt idx="949">
                  <c:v>2.0185167431042778E-2</c:v>
                </c:pt>
                <c:pt idx="950">
                  <c:v>2.0205871079185377E-2</c:v>
                </c:pt>
                <c:pt idx="951">
                  <c:v>2.0226256209664274E-2</c:v>
                </c:pt>
                <c:pt idx="952">
                  <c:v>2.0249507999116775E-2</c:v>
                </c:pt>
                <c:pt idx="953">
                  <c:v>2.0270211647259374E-2</c:v>
                </c:pt>
                <c:pt idx="954">
                  <c:v>2.0293463436711873E-2</c:v>
                </c:pt>
                <c:pt idx="955">
                  <c:v>2.0315122637845774E-2</c:v>
                </c:pt>
                <c:pt idx="956">
                  <c:v>2.0336781838979575E-2</c:v>
                </c:pt>
                <c:pt idx="957">
                  <c:v>2.0357166969458475E-2</c:v>
                </c:pt>
                <c:pt idx="958">
                  <c:v>2.0377552099937375E-2</c:v>
                </c:pt>
                <c:pt idx="959">
                  <c:v>2.0398892783407577E-2</c:v>
                </c:pt>
                <c:pt idx="960">
                  <c:v>2.0419277913886473E-2</c:v>
                </c:pt>
                <c:pt idx="961">
                  <c:v>2.0441574150347776E-2</c:v>
                </c:pt>
                <c:pt idx="962">
                  <c:v>2.0462914833817875E-2</c:v>
                </c:pt>
                <c:pt idx="963">
                  <c:v>2.0482981446632974E-2</c:v>
                </c:pt>
                <c:pt idx="964">
                  <c:v>2.0505914718421777E-2</c:v>
                </c:pt>
                <c:pt idx="965">
                  <c:v>2.0527573919555675E-2</c:v>
                </c:pt>
                <c:pt idx="966">
                  <c:v>2.0550188673680678E-2</c:v>
                </c:pt>
                <c:pt idx="967">
                  <c:v>2.0573121945469477E-2</c:v>
                </c:pt>
                <c:pt idx="968">
                  <c:v>2.0594144111275775E-2</c:v>
                </c:pt>
                <c:pt idx="969">
                  <c:v>2.0614210724090976E-2</c:v>
                </c:pt>
                <c:pt idx="970">
                  <c:v>2.0637143995879775E-2</c:v>
                </c:pt>
                <c:pt idx="971">
                  <c:v>2.0658484679349876E-2</c:v>
                </c:pt>
                <c:pt idx="972">
                  <c:v>2.0679506845156275E-2</c:v>
                </c:pt>
                <c:pt idx="973">
                  <c:v>2.0700529010962577E-2</c:v>
                </c:pt>
                <c:pt idx="974">
                  <c:v>2.0720914141441473E-2</c:v>
                </c:pt>
                <c:pt idx="975">
                  <c:v>2.0740980754256677E-2</c:v>
                </c:pt>
                <c:pt idx="976">
                  <c:v>2.0762321437726775E-2</c:v>
                </c:pt>
                <c:pt idx="977">
                  <c:v>2.0784936191851875E-2</c:v>
                </c:pt>
                <c:pt idx="978">
                  <c:v>2.0806595392985676E-2</c:v>
                </c:pt>
                <c:pt idx="979">
                  <c:v>2.0828573111783273E-2</c:v>
                </c:pt>
                <c:pt idx="980">
                  <c:v>2.0852780454226973E-2</c:v>
                </c:pt>
                <c:pt idx="981">
                  <c:v>2.0872847067042174E-2</c:v>
                </c:pt>
                <c:pt idx="982">
                  <c:v>2.0892913679857274E-2</c:v>
                </c:pt>
                <c:pt idx="983">
                  <c:v>2.0913298810336177E-2</c:v>
                </c:pt>
                <c:pt idx="984">
                  <c:v>2.0933365423151377E-2</c:v>
                </c:pt>
                <c:pt idx="985">
                  <c:v>2.0953432035966574E-2</c:v>
                </c:pt>
                <c:pt idx="986">
                  <c:v>2.0975409754764175E-2</c:v>
                </c:pt>
                <c:pt idx="987">
                  <c:v>2.0996431920570477E-2</c:v>
                </c:pt>
                <c:pt idx="988">
                  <c:v>2.1018728157031777E-2</c:v>
                </c:pt>
                <c:pt idx="989">
                  <c:v>2.1039113287510673E-2</c:v>
                </c:pt>
                <c:pt idx="990">
                  <c:v>2.1061409523971977E-2</c:v>
                </c:pt>
                <c:pt idx="991">
                  <c:v>2.1082431689778375E-2</c:v>
                </c:pt>
                <c:pt idx="992">
                  <c:v>2.1104409408575976E-2</c:v>
                </c:pt>
                <c:pt idx="993">
                  <c:v>2.1126705645037273E-2</c:v>
                </c:pt>
                <c:pt idx="994">
                  <c:v>2.1148683363834877E-2</c:v>
                </c:pt>
                <c:pt idx="995">
                  <c:v>2.1170342564968678E-2</c:v>
                </c:pt>
                <c:pt idx="996">
                  <c:v>2.1191046213111374E-2</c:v>
                </c:pt>
                <c:pt idx="997">
                  <c:v>2.1211112825926474E-2</c:v>
                </c:pt>
                <c:pt idx="998">
                  <c:v>2.1231497956405377E-2</c:v>
                </c:pt>
                <c:pt idx="999">
                  <c:v>2.1252201604548073E-2</c:v>
                </c:pt>
                <c:pt idx="1000">
                  <c:v>2.1273223770354479E-2</c:v>
                </c:pt>
                <c:pt idx="1001">
                  <c:v>2.1294564453824574E-2</c:v>
                </c:pt>
                <c:pt idx="1002">
                  <c:v>2.1316223654958374E-2</c:v>
                </c:pt>
                <c:pt idx="1003">
                  <c:v>2.1337882856092175E-2</c:v>
                </c:pt>
                <c:pt idx="1004">
                  <c:v>2.1358267986571075E-2</c:v>
                </c:pt>
                <c:pt idx="1005">
                  <c:v>2.1379927187704977E-2</c:v>
                </c:pt>
                <c:pt idx="1006">
                  <c:v>2.1400949353511375E-2</c:v>
                </c:pt>
                <c:pt idx="1007">
                  <c:v>2.1422927072308875E-2</c:v>
                </c:pt>
                <c:pt idx="1008">
                  <c:v>2.1442993685124076E-2</c:v>
                </c:pt>
                <c:pt idx="1009">
                  <c:v>2.1463378815602976E-2</c:v>
                </c:pt>
                <c:pt idx="1010">
                  <c:v>2.1484082463745672E-2</c:v>
                </c:pt>
                <c:pt idx="1011">
                  <c:v>2.1507334253198174E-2</c:v>
                </c:pt>
                <c:pt idx="1012">
                  <c:v>2.1528356419004475E-2</c:v>
                </c:pt>
                <c:pt idx="1013">
                  <c:v>2.1550971173129575E-2</c:v>
                </c:pt>
                <c:pt idx="1014">
                  <c:v>2.1572630374263376E-2</c:v>
                </c:pt>
                <c:pt idx="1015">
                  <c:v>2.1594926610724676E-2</c:v>
                </c:pt>
                <c:pt idx="1016">
                  <c:v>2.1615948776531075E-2</c:v>
                </c:pt>
                <c:pt idx="1017">
                  <c:v>2.1637926495328676E-2</c:v>
                </c:pt>
                <c:pt idx="1018">
                  <c:v>2.1660222731789976E-2</c:v>
                </c:pt>
                <c:pt idx="1019">
                  <c:v>2.1682200450587476E-2</c:v>
                </c:pt>
                <c:pt idx="1020">
                  <c:v>2.1702585581066376E-2</c:v>
                </c:pt>
                <c:pt idx="1021">
                  <c:v>2.1723289229209075E-2</c:v>
                </c:pt>
                <c:pt idx="1022">
                  <c:v>2.1743992877351674E-2</c:v>
                </c:pt>
                <c:pt idx="1023">
                  <c:v>2.1764378007830577E-2</c:v>
                </c:pt>
                <c:pt idx="1024">
                  <c:v>2.1784763138309474E-2</c:v>
                </c:pt>
                <c:pt idx="1025">
                  <c:v>2.1805148268788477E-2</c:v>
                </c:pt>
                <c:pt idx="1026">
                  <c:v>2.1826488952258576E-2</c:v>
                </c:pt>
                <c:pt idx="1027">
                  <c:v>2.1849103706383578E-2</c:v>
                </c:pt>
                <c:pt idx="1028">
                  <c:v>2.1870125872189977E-2</c:v>
                </c:pt>
                <c:pt idx="1029">
                  <c:v>2.1891785073323775E-2</c:v>
                </c:pt>
                <c:pt idx="1030">
                  <c:v>2.1913125756793876E-2</c:v>
                </c:pt>
                <c:pt idx="1031">
                  <c:v>2.1936059028582675E-2</c:v>
                </c:pt>
                <c:pt idx="1032">
                  <c:v>2.1956762676725274E-2</c:v>
                </c:pt>
                <c:pt idx="1033">
                  <c:v>2.1977466324867977E-2</c:v>
                </c:pt>
                <c:pt idx="1034">
                  <c:v>2.2001673667311678E-2</c:v>
                </c:pt>
                <c:pt idx="1035">
                  <c:v>2.2022058797790574E-2</c:v>
                </c:pt>
                <c:pt idx="1036">
                  <c:v>2.2042762445933173E-2</c:v>
                </c:pt>
                <c:pt idx="1037">
                  <c:v>2.2063147576412076E-2</c:v>
                </c:pt>
                <c:pt idx="1038">
                  <c:v>2.2085125295209673E-2</c:v>
                </c:pt>
                <c:pt idx="1039">
                  <c:v>2.2105510425688576E-2</c:v>
                </c:pt>
                <c:pt idx="1040">
                  <c:v>2.2127806662149876E-2</c:v>
                </c:pt>
                <c:pt idx="1041">
                  <c:v>2.2148510310292573E-2</c:v>
                </c:pt>
                <c:pt idx="1042">
                  <c:v>2.2170488029090076E-2</c:v>
                </c:pt>
                <c:pt idx="1043">
                  <c:v>2.2190873159568976E-2</c:v>
                </c:pt>
                <c:pt idx="1044">
                  <c:v>2.2212213843039078E-2</c:v>
                </c:pt>
                <c:pt idx="1045">
                  <c:v>2.2233236008845476E-2</c:v>
                </c:pt>
                <c:pt idx="1046">
                  <c:v>2.2253621139324373E-2</c:v>
                </c:pt>
                <c:pt idx="1047">
                  <c:v>2.2274643305130779E-2</c:v>
                </c:pt>
                <c:pt idx="1048">
                  <c:v>2.2295983988600873E-2</c:v>
                </c:pt>
                <c:pt idx="1049">
                  <c:v>2.2316369119079776E-2</c:v>
                </c:pt>
                <c:pt idx="1050">
                  <c:v>2.2338028320213574E-2</c:v>
                </c:pt>
                <c:pt idx="1051">
                  <c:v>2.2358413450692574E-2</c:v>
                </c:pt>
                <c:pt idx="1052">
                  <c:v>2.2379754134162676E-2</c:v>
                </c:pt>
                <c:pt idx="1053">
                  <c:v>2.2401731852960176E-2</c:v>
                </c:pt>
                <c:pt idx="1054">
                  <c:v>2.2421798465775376E-2</c:v>
                </c:pt>
                <c:pt idx="1055">
                  <c:v>2.2443457666909174E-2</c:v>
                </c:pt>
                <c:pt idx="1056">
                  <c:v>2.2465116868043075E-2</c:v>
                </c:pt>
                <c:pt idx="1057">
                  <c:v>2.2485183480858276E-2</c:v>
                </c:pt>
                <c:pt idx="1058">
                  <c:v>2.2505250093673379E-2</c:v>
                </c:pt>
                <c:pt idx="1059">
                  <c:v>2.2527227812470976E-2</c:v>
                </c:pt>
                <c:pt idx="1060">
                  <c:v>2.2547294425286177E-2</c:v>
                </c:pt>
                <c:pt idx="1061">
                  <c:v>2.2569590661747477E-2</c:v>
                </c:pt>
                <c:pt idx="1062">
                  <c:v>2.2589975792226373E-2</c:v>
                </c:pt>
                <c:pt idx="1063">
                  <c:v>2.2610042405041574E-2</c:v>
                </c:pt>
                <c:pt idx="1064">
                  <c:v>2.2632020123839178E-2</c:v>
                </c:pt>
                <c:pt idx="1065">
                  <c:v>2.2653679324972975E-2</c:v>
                </c:pt>
                <c:pt idx="1066">
                  <c:v>2.2674064455451878E-2</c:v>
                </c:pt>
                <c:pt idx="1067">
                  <c:v>2.2696360691913175E-2</c:v>
                </c:pt>
                <c:pt idx="1068">
                  <c:v>2.2716745822392075E-2</c:v>
                </c:pt>
                <c:pt idx="1069">
                  <c:v>2.2739042058853378E-2</c:v>
                </c:pt>
                <c:pt idx="1070">
                  <c:v>2.2760064224659777E-2</c:v>
                </c:pt>
                <c:pt idx="1071">
                  <c:v>2.2781086390466176E-2</c:v>
                </c:pt>
                <c:pt idx="1072">
                  <c:v>2.2802108556272477E-2</c:v>
                </c:pt>
                <c:pt idx="1073">
                  <c:v>2.2822812204415174E-2</c:v>
                </c:pt>
                <c:pt idx="1074">
                  <c:v>2.2844789923212674E-2</c:v>
                </c:pt>
                <c:pt idx="1075">
                  <c:v>2.2865493571355377E-2</c:v>
                </c:pt>
                <c:pt idx="1076">
                  <c:v>2.2887152772489174E-2</c:v>
                </c:pt>
                <c:pt idx="1077">
                  <c:v>2.2908811973623076E-2</c:v>
                </c:pt>
                <c:pt idx="1078">
                  <c:v>2.2929515621765675E-2</c:v>
                </c:pt>
                <c:pt idx="1079">
                  <c:v>2.2951174822899476E-2</c:v>
                </c:pt>
                <c:pt idx="1080">
                  <c:v>2.2973152541697073E-2</c:v>
                </c:pt>
                <c:pt idx="1081">
                  <c:v>2.2993537672175976E-2</c:v>
                </c:pt>
                <c:pt idx="1082">
                  <c:v>2.3015196873309877E-2</c:v>
                </c:pt>
                <c:pt idx="1083">
                  <c:v>2.3036537556779979E-2</c:v>
                </c:pt>
                <c:pt idx="1084">
                  <c:v>2.3058196757913776E-2</c:v>
                </c:pt>
                <c:pt idx="1085">
                  <c:v>2.3078900406056473E-2</c:v>
                </c:pt>
                <c:pt idx="1086">
                  <c:v>2.3099922571862774E-2</c:v>
                </c:pt>
                <c:pt idx="1087">
                  <c:v>2.3121263255332876E-2</c:v>
                </c:pt>
                <c:pt idx="1088">
                  <c:v>2.3142603938802978E-2</c:v>
                </c:pt>
                <c:pt idx="1089">
                  <c:v>2.3162989069281874E-2</c:v>
                </c:pt>
                <c:pt idx="1090">
                  <c:v>2.3183692717424577E-2</c:v>
                </c:pt>
                <c:pt idx="1091">
                  <c:v>2.3205033400894678E-2</c:v>
                </c:pt>
                <c:pt idx="1092">
                  <c:v>2.3226374084364773E-2</c:v>
                </c:pt>
                <c:pt idx="1093">
                  <c:v>2.3248351803162377E-2</c:v>
                </c:pt>
                <c:pt idx="1094">
                  <c:v>2.3269373968968676E-2</c:v>
                </c:pt>
                <c:pt idx="1095">
                  <c:v>2.3289759099447672E-2</c:v>
                </c:pt>
                <c:pt idx="1096">
                  <c:v>2.3309825712262776E-2</c:v>
                </c:pt>
                <c:pt idx="1097">
                  <c:v>2.3330847878069175E-2</c:v>
                </c:pt>
                <c:pt idx="1098">
                  <c:v>2.3353462632194174E-2</c:v>
                </c:pt>
                <c:pt idx="1099">
                  <c:v>2.3373847762673074E-2</c:v>
                </c:pt>
                <c:pt idx="1100">
                  <c:v>2.3394232893152074E-2</c:v>
                </c:pt>
                <c:pt idx="1101">
                  <c:v>2.3414618023630977E-2</c:v>
                </c:pt>
                <c:pt idx="1102">
                  <c:v>2.3437232777755973E-2</c:v>
                </c:pt>
                <c:pt idx="1103">
                  <c:v>2.3457936425898575E-2</c:v>
                </c:pt>
                <c:pt idx="1104">
                  <c:v>2.3479595627032473E-2</c:v>
                </c:pt>
                <c:pt idx="1105">
                  <c:v>2.3500299275175076E-2</c:v>
                </c:pt>
                <c:pt idx="1106">
                  <c:v>2.3520684405653976E-2</c:v>
                </c:pt>
                <c:pt idx="1107">
                  <c:v>2.3541069536132879E-2</c:v>
                </c:pt>
                <c:pt idx="1108">
                  <c:v>2.3561454666611775E-2</c:v>
                </c:pt>
                <c:pt idx="1109">
                  <c:v>2.3581839797090776E-2</c:v>
                </c:pt>
                <c:pt idx="1110">
                  <c:v>2.3602224927569675E-2</c:v>
                </c:pt>
                <c:pt idx="1111">
                  <c:v>2.3622291540384779E-2</c:v>
                </c:pt>
                <c:pt idx="1112">
                  <c:v>2.3642676670863675E-2</c:v>
                </c:pt>
                <c:pt idx="1113">
                  <c:v>2.3663698836670074E-2</c:v>
                </c:pt>
                <c:pt idx="1114">
                  <c:v>2.3684721002476476E-2</c:v>
                </c:pt>
                <c:pt idx="1115">
                  <c:v>2.3705743168282875E-2</c:v>
                </c:pt>
                <c:pt idx="1116">
                  <c:v>2.3726446816425474E-2</c:v>
                </c:pt>
                <c:pt idx="1117">
                  <c:v>2.3746831946904377E-2</c:v>
                </c:pt>
                <c:pt idx="1118">
                  <c:v>2.3768491148038275E-2</c:v>
                </c:pt>
                <c:pt idx="1119">
                  <c:v>2.3789194796180878E-2</c:v>
                </c:pt>
                <c:pt idx="1120">
                  <c:v>2.3809579926659774E-2</c:v>
                </c:pt>
                <c:pt idx="1121">
                  <c:v>2.3830283574802373E-2</c:v>
                </c:pt>
                <c:pt idx="1122">
                  <c:v>2.3850350187617574E-2</c:v>
                </c:pt>
                <c:pt idx="1123">
                  <c:v>2.3870735318096473E-2</c:v>
                </c:pt>
                <c:pt idx="1124">
                  <c:v>2.3892076001566575E-2</c:v>
                </c:pt>
                <c:pt idx="1125">
                  <c:v>2.3914690755691678E-2</c:v>
                </c:pt>
                <c:pt idx="1126">
                  <c:v>2.3935075886170575E-2</c:v>
                </c:pt>
                <c:pt idx="1127">
                  <c:v>2.3956416569640676E-2</c:v>
                </c:pt>
                <c:pt idx="1128">
                  <c:v>2.3976801700119576E-2</c:v>
                </c:pt>
                <c:pt idx="1129">
                  <c:v>2.3997186830598476E-2</c:v>
                </c:pt>
                <c:pt idx="1130">
                  <c:v>2.4017253443413673E-2</c:v>
                </c:pt>
                <c:pt idx="1131">
                  <c:v>2.4040823750529877E-2</c:v>
                </c:pt>
                <c:pt idx="1132">
                  <c:v>2.4061208881008773E-2</c:v>
                </c:pt>
                <c:pt idx="1133">
                  <c:v>2.4083505117470073E-2</c:v>
                </c:pt>
                <c:pt idx="1134">
                  <c:v>2.4105164318603975E-2</c:v>
                </c:pt>
                <c:pt idx="1135">
                  <c:v>2.4126823519737776E-2</c:v>
                </c:pt>
                <c:pt idx="1136">
                  <c:v>2.4147527167880375E-2</c:v>
                </c:pt>
                <c:pt idx="1137">
                  <c:v>2.4168867851350476E-2</c:v>
                </c:pt>
                <c:pt idx="1138">
                  <c:v>2.4188934464165673E-2</c:v>
                </c:pt>
                <c:pt idx="1139">
                  <c:v>2.4209319594644577E-2</c:v>
                </c:pt>
                <c:pt idx="1140">
                  <c:v>2.4230341760450975E-2</c:v>
                </c:pt>
                <c:pt idx="1141">
                  <c:v>2.4252319479248576E-2</c:v>
                </c:pt>
                <c:pt idx="1142">
                  <c:v>2.4272386092063773E-2</c:v>
                </c:pt>
                <c:pt idx="1143">
                  <c:v>2.4292452704878877E-2</c:v>
                </c:pt>
                <c:pt idx="1144">
                  <c:v>2.4314748941340177E-2</c:v>
                </c:pt>
                <c:pt idx="1145">
                  <c:v>2.4335452589482873E-2</c:v>
                </c:pt>
                <c:pt idx="1146">
                  <c:v>2.4355837719961776E-2</c:v>
                </c:pt>
                <c:pt idx="1147">
                  <c:v>2.4376222850440676E-2</c:v>
                </c:pt>
                <c:pt idx="1148">
                  <c:v>2.4399474639893174E-2</c:v>
                </c:pt>
                <c:pt idx="1149">
                  <c:v>2.4421133841026978E-2</c:v>
                </c:pt>
                <c:pt idx="1150">
                  <c:v>2.4442793042160873E-2</c:v>
                </c:pt>
                <c:pt idx="1151">
                  <c:v>2.4463178172639776E-2</c:v>
                </c:pt>
                <c:pt idx="1152">
                  <c:v>2.4484200338446175E-2</c:v>
                </c:pt>
                <c:pt idx="1153">
                  <c:v>2.4505859539579972E-2</c:v>
                </c:pt>
                <c:pt idx="1154">
                  <c:v>2.4525926152395176E-2</c:v>
                </c:pt>
                <c:pt idx="1155">
                  <c:v>2.4546629800537775E-2</c:v>
                </c:pt>
                <c:pt idx="1156">
                  <c:v>2.4567333448680475E-2</c:v>
                </c:pt>
                <c:pt idx="1157">
                  <c:v>2.4589948202805478E-2</c:v>
                </c:pt>
                <c:pt idx="1158">
                  <c:v>2.4612562956930477E-2</c:v>
                </c:pt>
                <c:pt idx="1159">
                  <c:v>2.4635177711055577E-2</c:v>
                </c:pt>
                <c:pt idx="1160">
                  <c:v>2.4656836912189374E-2</c:v>
                </c:pt>
                <c:pt idx="1161">
                  <c:v>2.4677222042668277E-2</c:v>
                </c:pt>
                <c:pt idx="1162">
                  <c:v>2.4697925690810973E-2</c:v>
                </c:pt>
                <c:pt idx="1163">
                  <c:v>2.4719266374281075E-2</c:v>
                </c:pt>
                <c:pt idx="1164">
                  <c:v>2.4740288540087377E-2</c:v>
                </c:pt>
                <c:pt idx="1165">
                  <c:v>2.4761947741221275E-2</c:v>
                </c:pt>
                <c:pt idx="1166">
                  <c:v>2.4784243977682575E-2</c:v>
                </c:pt>
                <c:pt idx="1167">
                  <c:v>2.4804310590497775E-2</c:v>
                </c:pt>
                <c:pt idx="1168">
                  <c:v>2.4824695720976675E-2</c:v>
                </c:pt>
                <c:pt idx="1169">
                  <c:v>2.4845399369119274E-2</c:v>
                </c:pt>
                <c:pt idx="1170">
                  <c:v>2.4867377087916875E-2</c:v>
                </c:pt>
                <c:pt idx="1171">
                  <c:v>2.4890310359705573E-2</c:v>
                </c:pt>
                <c:pt idx="1172">
                  <c:v>2.4911014007848276E-2</c:v>
                </c:pt>
                <c:pt idx="1173">
                  <c:v>2.4934265797300778E-2</c:v>
                </c:pt>
                <c:pt idx="1174">
                  <c:v>2.4957836104416976E-2</c:v>
                </c:pt>
                <c:pt idx="1175">
                  <c:v>2.4977902717232176E-2</c:v>
                </c:pt>
                <c:pt idx="1176">
                  <c:v>2.4999243400702278E-2</c:v>
                </c:pt>
                <c:pt idx="1177">
                  <c:v>2.5019628531181174E-2</c:v>
                </c:pt>
                <c:pt idx="1178">
                  <c:v>2.5040013661660074E-2</c:v>
                </c:pt>
                <c:pt idx="1179">
                  <c:v>2.5060717309802777E-2</c:v>
                </c:pt>
                <c:pt idx="1180">
                  <c:v>2.5084606134582677E-2</c:v>
                </c:pt>
                <c:pt idx="1181">
                  <c:v>2.5104991265061573E-2</c:v>
                </c:pt>
                <c:pt idx="1182">
                  <c:v>2.5125694913204277E-2</c:v>
                </c:pt>
                <c:pt idx="1183">
                  <c:v>2.5147035596674378E-2</c:v>
                </c:pt>
                <c:pt idx="1184">
                  <c:v>2.5167739244816977E-2</c:v>
                </c:pt>
                <c:pt idx="1185">
                  <c:v>2.5189398445950879E-2</c:v>
                </c:pt>
                <c:pt idx="1186">
                  <c:v>2.5210420611757173E-2</c:v>
                </c:pt>
                <c:pt idx="1187">
                  <c:v>2.5233353883545976E-2</c:v>
                </c:pt>
                <c:pt idx="1188">
                  <c:v>2.5253420496361177E-2</c:v>
                </c:pt>
                <c:pt idx="1189">
                  <c:v>2.5274124144503776E-2</c:v>
                </c:pt>
                <c:pt idx="1190">
                  <c:v>2.5296101863301376E-2</c:v>
                </c:pt>
                <c:pt idx="1191">
                  <c:v>2.5316486993780276E-2</c:v>
                </c:pt>
                <c:pt idx="1192">
                  <c:v>2.5337509159586675E-2</c:v>
                </c:pt>
                <c:pt idx="1193">
                  <c:v>2.5357894290065578E-2</c:v>
                </c:pt>
                <c:pt idx="1194">
                  <c:v>2.5379872008863175E-2</c:v>
                </c:pt>
                <c:pt idx="1195">
                  <c:v>2.5402168245324479E-2</c:v>
                </c:pt>
                <c:pt idx="1196">
                  <c:v>2.5422871893467078E-2</c:v>
                </c:pt>
                <c:pt idx="1197">
                  <c:v>2.5442938506282275E-2</c:v>
                </c:pt>
                <c:pt idx="1198">
                  <c:v>2.5463005119097475E-2</c:v>
                </c:pt>
                <c:pt idx="1199">
                  <c:v>2.5485938390886177E-2</c:v>
                </c:pt>
                <c:pt idx="1200">
                  <c:v>2.5506642039028873E-2</c:v>
                </c:pt>
                <c:pt idx="1201">
                  <c:v>2.5527982722498975E-2</c:v>
                </c:pt>
                <c:pt idx="1202">
                  <c:v>2.5550597476623974E-2</c:v>
                </c:pt>
                <c:pt idx="1203">
                  <c:v>2.5571619642430377E-2</c:v>
                </c:pt>
                <c:pt idx="1204">
                  <c:v>2.5594552914219176E-2</c:v>
                </c:pt>
                <c:pt idx="1205">
                  <c:v>2.5615256562361775E-2</c:v>
                </c:pt>
                <c:pt idx="1206">
                  <c:v>2.5635323175176975E-2</c:v>
                </c:pt>
                <c:pt idx="1207">
                  <c:v>2.5657619411638275E-2</c:v>
                </c:pt>
                <c:pt idx="1208">
                  <c:v>2.5677686024453476E-2</c:v>
                </c:pt>
                <c:pt idx="1209">
                  <c:v>2.5699345225587273E-2</c:v>
                </c:pt>
                <c:pt idx="1210">
                  <c:v>2.5720367391393679E-2</c:v>
                </c:pt>
                <c:pt idx="1211">
                  <c:v>2.5743300663182374E-2</c:v>
                </c:pt>
                <c:pt idx="1212">
                  <c:v>2.5767508005626074E-2</c:v>
                </c:pt>
                <c:pt idx="1213">
                  <c:v>2.5789167206759975E-2</c:v>
                </c:pt>
                <c:pt idx="1214">
                  <c:v>2.5810189372566374E-2</c:v>
                </c:pt>
                <c:pt idx="1215">
                  <c:v>2.5830893020708973E-2</c:v>
                </c:pt>
                <c:pt idx="1216">
                  <c:v>2.5852233704179075E-2</c:v>
                </c:pt>
                <c:pt idx="1217">
                  <c:v>2.5873574387649177E-2</c:v>
                </c:pt>
                <c:pt idx="1218">
                  <c:v>2.5894915071119275E-2</c:v>
                </c:pt>
                <c:pt idx="1219">
                  <c:v>2.5917529825244374E-2</c:v>
                </c:pt>
                <c:pt idx="1220">
                  <c:v>2.5937914955723278E-2</c:v>
                </c:pt>
                <c:pt idx="1221">
                  <c:v>2.5958618603865877E-2</c:v>
                </c:pt>
                <c:pt idx="1222">
                  <c:v>2.5980596322663474E-2</c:v>
                </c:pt>
                <c:pt idx="1223">
                  <c:v>2.6000662935478674E-2</c:v>
                </c:pt>
                <c:pt idx="1224">
                  <c:v>2.6021048065957574E-2</c:v>
                </c:pt>
                <c:pt idx="1225">
                  <c:v>2.6042070231763876E-2</c:v>
                </c:pt>
                <c:pt idx="1226">
                  <c:v>2.6065003503552675E-2</c:v>
                </c:pt>
                <c:pt idx="1227">
                  <c:v>2.6085070116367876E-2</c:v>
                </c:pt>
                <c:pt idx="1228">
                  <c:v>2.6106092282174274E-2</c:v>
                </c:pt>
                <c:pt idx="1229">
                  <c:v>2.6126158894989374E-2</c:v>
                </c:pt>
                <c:pt idx="1230">
                  <c:v>2.6146225507804575E-2</c:v>
                </c:pt>
                <c:pt idx="1231">
                  <c:v>2.6167247673610974E-2</c:v>
                </c:pt>
                <c:pt idx="1232">
                  <c:v>2.6187314286426077E-2</c:v>
                </c:pt>
                <c:pt idx="1233">
                  <c:v>2.6209610522887474E-2</c:v>
                </c:pt>
                <c:pt idx="1234">
                  <c:v>2.6230314171030073E-2</c:v>
                </c:pt>
                <c:pt idx="1235">
                  <c:v>2.6251654854500175E-2</c:v>
                </c:pt>
                <c:pt idx="1236">
                  <c:v>2.6272358502642878E-2</c:v>
                </c:pt>
                <c:pt idx="1237">
                  <c:v>2.6293062150785477E-2</c:v>
                </c:pt>
                <c:pt idx="1238">
                  <c:v>2.6315358387246777E-2</c:v>
                </c:pt>
                <c:pt idx="1239">
                  <c:v>2.6336380553053176E-2</c:v>
                </c:pt>
                <c:pt idx="1240">
                  <c:v>2.6359950860169373E-2</c:v>
                </c:pt>
                <c:pt idx="1241">
                  <c:v>2.6381610061303174E-2</c:v>
                </c:pt>
                <c:pt idx="1242">
                  <c:v>2.6402313709445874E-2</c:v>
                </c:pt>
                <c:pt idx="1243">
                  <c:v>2.6422380322261074E-2</c:v>
                </c:pt>
                <c:pt idx="1244">
                  <c:v>2.6442765452739977E-2</c:v>
                </c:pt>
                <c:pt idx="1245">
                  <c:v>2.6464106136210072E-2</c:v>
                </c:pt>
                <c:pt idx="1246">
                  <c:v>2.6484172749025175E-2</c:v>
                </c:pt>
                <c:pt idx="1247">
                  <c:v>2.6507424538477774E-2</c:v>
                </c:pt>
                <c:pt idx="1248">
                  <c:v>2.6528128186620377E-2</c:v>
                </c:pt>
                <c:pt idx="1249">
                  <c:v>2.6549787387754178E-2</c:v>
                </c:pt>
                <c:pt idx="1250">
                  <c:v>2.6569854000569375E-2</c:v>
                </c:pt>
                <c:pt idx="1251">
                  <c:v>2.6594061343013075E-2</c:v>
                </c:pt>
                <c:pt idx="1252">
                  <c:v>2.6614446473491975E-2</c:v>
                </c:pt>
                <c:pt idx="1253">
                  <c:v>2.6637379745280777E-2</c:v>
                </c:pt>
                <c:pt idx="1254">
                  <c:v>2.6659994499405777E-2</c:v>
                </c:pt>
                <c:pt idx="1255">
                  <c:v>2.6680698147548476E-2</c:v>
                </c:pt>
                <c:pt idx="1256">
                  <c:v>2.6702675866345973E-2</c:v>
                </c:pt>
                <c:pt idx="1257">
                  <c:v>2.6723060996824876E-2</c:v>
                </c:pt>
                <c:pt idx="1258">
                  <c:v>2.6745357233286273E-2</c:v>
                </c:pt>
                <c:pt idx="1259">
                  <c:v>2.6766060881428879E-2</c:v>
                </c:pt>
                <c:pt idx="1260">
                  <c:v>2.6786446011907775E-2</c:v>
                </c:pt>
                <c:pt idx="1261">
                  <c:v>2.6808105213041573E-2</c:v>
                </c:pt>
                <c:pt idx="1262">
                  <c:v>2.6828171825856777E-2</c:v>
                </c:pt>
                <c:pt idx="1263">
                  <c:v>2.6848238438671977E-2</c:v>
                </c:pt>
                <c:pt idx="1264">
                  <c:v>2.6868623569150873E-2</c:v>
                </c:pt>
                <c:pt idx="1265">
                  <c:v>2.6889327217293472E-2</c:v>
                </c:pt>
                <c:pt idx="1266">
                  <c:v>2.6910349383099878E-2</c:v>
                </c:pt>
                <c:pt idx="1267">
                  <c:v>2.6930734513578775E-2</c:v>
                </c:pt>
                <c:pt idx="1268">
                  <c:v>2.6950801126393975E-2</c:v>
                </c:pt>
                <c:pt idx="1269">
                  <c:v>2.6970867739209176E-2</c:v>
                </c:pt>
                <c:pt idx="1270">
                  <c:v>2.6994119528661674E-2</c:v>
                </c:pt>
                <c:pt idx="1271">
                  <c:v>2.7018645388769077E-2</c:v>
                </c:pt>
                <c:pt idx="1272">
                  <c:v>2.7039986072239175E-2</c:v>
                </c:pt>
                <c:pt idx="1273">
                  <c:v>2.7060689720381875E-2</c:v>
                </c:pt>
                <c:pt idx="1274">
                  <c:v>2.7081074850860778E-2</c:v>
                </c:pt>
                <c:pt idx="1275">
                  <c:v>2.7101778499003377E-2</c:v>
                </c:pt>
                <c:pt idx="1276">
                  <c:v>2.7122800664809776E-2</c:v>
                </c:pt>
                <c:pt idx="1277">
                  <c:v>2.7144778383607373E-2</c:v>
                </c:pt>
                <c:pt idx="1278">
                  <c:v>2.7166437584741177E-2</c:v>
                </c:pt>
                <c:pt idx="1279">
                  <c:v>2.7187141232883776E-2</c:v>
                </c:pt>
                <c:pt idx="1280">
                  <c:v>2.7209118951681377E-2</c:v>
                </c:pt>
                <c:pt idx="1281">
                  <c:v>2.7229822599823976E-2</c:v>
                </c:pt>
                <c:pt idx="1282">
                  <c:v>2.7252437353949076E-2</c:v>
                </c:pt>
                <c:pt idx="1283">
                  <c:v>2.7274415072746673E-2</c:v>
                </c:pt>
                <c:pt idx="1284">
                  <c:v>2.7295118720889272E-2</c:v>
                </c:pt>
                <c:pt idx="1285">
                  <c:v>2.7316459404359374E-2</c:v>
                </c:pt>
                <c:pt idx="1286">
                  <c:v>2.7339711193811875E-2</c:v>
                </c:pt>
                <c:pt idx="1287">
                  <c:v>2.7360096324290779E-2</c:v>
                </c:pt>
                <c:pt idx="1288">
                  <c:v>2.7381118490097178E-2</c:v>
                </c:pt>
                <c:pt idx="1289">
                  <c:v>2.7402459173567272E-2</c:v>
                </c:pt>
                <c:pt idx="1290">
                  <c:v>2.7424436892364876E-2</c:v>
                </c:pt>
                <c:pt idx="1291">
                  <c:v>2.7444503505179973E-2</c:v>
                </c:pt>
                <c:pt idx="1292">
                  <c:v>2.7465525670986379E-2</c:v>
                </c:pt>
                <c:pt idx="1293">
                  <c:v>2.7486229319129075E-2</c:v>
                </c:pt>
                <c:pt idx="1294">
                  <c:v>2.7507251484935377E-2</c:v>
                </c:pt>
                <c:pt idx="1295">
                  <c:v>2.7528273650741775E-2</c:v>
                </c:pt>
                <c:pt idx="1296">
                  <c:v>2.7550569887203075E-2</c:v>
                </c:pt>
                <c:pt idx="1297">
                  <c:v>2.7570955017681975E-2</c:v>
                </c:pt>
                <c:pt idx="1298">
                  <c:v>2.7591977183488377E-2</c:v>
                </c:pt>
                <c:pt idx="1299">
                  <c:v>2.7614591937613377E-2</c:v>
                </c:pt>
                <c:pt idx="1300">
                  <c:v>2.7636251138747278E-2</c:v>
                </c:pt>
                <c:pt idx="1301">
                  <c:v>2.7656954786889877E-2</c:v>
                </c:pt>
                <c:pt idx="1302">
                  <c:v>2.7678932505687474E-2</c:v>
                </c:pt>
                <c:pt idx="1303">
                  <c:v>2.7699636153830073E-2</c:v>
                </c:pt>
                <c:pt idx="1304">
                  <c:v>2.7722250907955177E-2</c:v>
                </c:pt>
                <c:pt idx="1305">
                  <c:v>2.7742954556097776E-2</c:v>
                </c:pt>
                <c:pt idx="1306">
                  <c:v>2.7765250792559076E-2</c:v>
                </c:pt>
                <c:pt idx="1307">
                  <c:v>2.7785317405374276E-2</c:v>
                </c:pt>
                <c:pt idx="1308">
                  <c:v>2.7806976606508074E-2</c:v>
                </c:pt>
                <c:pt idx="1309">
                  <c:v>2.7830546913624375E-2</c:v>
                </c:pt>
                <c:pt idx="1310">
                  <c:v>2.7853161667749374E-2</c:v>
                </c:pt>
                <c:pt idx="1311">
                  <c:v>2.7873546798228274E-2</c:v>
                </c:pt>
                <c:pt idx="1312">
                  <c:v>2.7894250446370873E-2</c:v>
                </c:pt>
                <c:pt idx="1313">
                  <c:v>2.7914954094513576E-2</c:v>
                </c:pt>
                <c:pt idx="1314">
                  <c:v>2.7935976260319975E-2</c:v>
                </c:pt>
                <c:pt idx="1315">
                  <c:v>2.7958591014444974E-2</c:v>
                </c:pt>
                <c:pt idx="1316">
                  <c:v>2.7978976144923874E-2</c:v>
                </c:pt>
                <c:pt idx="1317">
                  <c:v>2.7999361275402777E-2</c:v>
                </c:pt>
                <c:pt idx="1318">
                  <c:v>2.8021020476536675E-2</c:v>
                </c:pt>
                <c:pt idx="1319">
                  <c:v>2.8042042642342974E-2</c:v>
                </c:pt>
                <c:pt idx="1320">
                  <c:v>2.8063383325813075E-2</c:v>
                </c:pt>
                <c:pt idx="1321">
                  <c:v>2.8084086973955775E-2</c:v>
                </c:pt>
                <c:pt idx="1322">
                  <c:v>2.8105746175089576E-2</c:v>
                </c:pt>
                <c:pt idx="1323">
                  <c:v>2.8127723893887176E-2</c:v>
                </c:pt>
                <c:pt idx="1324">
                  <c:v>2.8150975683339678E-2</c:v>
                </c:pt>
                <c:pt idx="1325">
                  <c:v>2.8171360813818574E-2</c:v>
                </c:pt>
                <c:pt idx="1326">
                  <c:v>2.8192064461961173E-2</c:v>
                </c:pt>
                <c:pt idx="1327">
                  <c:v>2.8212131074776377E-2</c:v>
                </c:pt>
                <c:pt idx="1328">
                  <c:v>2.8232516205255274E-2</c:v>
                </c:pt>
                <c:pt idx="1329">
                  <c:v>2.8255449477044076E-2</c:v>
                </c:pt>
                <c:pt idx="1330">
                  <c:v>2.8278382748832875E-2</c:v>
                </c:pt>
                <c:pt idx="1331">
                  <c:v>2.8299086396975474E-2</c:v>
                </c:pt>
                <c:pt idx="1332">
                  <c:v>2.8320427080445576E-2</c:v>
                </c:pt>
                <c:pt idx="1333">
                  <c:v>2.8341130728588272E-2</c:v>
                </c:pt>
                <c:pt idx="1334">
                  <c:v>2.8361515859067175E-2</c:v>
                </c:pt>
                <c:pt idx="1335">
                  <c:v>2.8383812095528475E-2</c:v>
                </c:pt>
                <c:pt idx="1336">
                  <c:v>2.8404515743671074E-2</c:v>
                </c:pt>
                <c:pt idx="1337">
                  <c:v>2.8425537909477473E-2</c:v>
                </c:pt>
                <c:pt idx="1338">
                  <c:v>2.8445923039956376E-2</c:v>
                </c:pt>
                <c:pt idx="1339">
                  <c:v>2.8465989652771577E-2</c:v>
                </c:pt>
                <c:pt idx="1340">
                  <c:v>2.8487011818577879E-2</c:v>
                </c:pt>
                <c:pt idx="1341">
                  <c:v>2.8507078431393076E-2</c:v>
                </c:pt>
                <c:pt idx="1342">
                  <c:v>2.8530011703181875E-2</c:v>
                </c:pt>
                <c:pt idx="1343">
                  <c:v>2.8551033868988274E-2</c:v>
                </c:pt>
                <c:pt idx="1344">
                  <c:v>2.8571418999467177E-2</c:v>
                </c:pt>
                <c:pt idx="1345">
                  <c:v>2.8592122647609776E-2</c:v>
                </c:pt>
                <c:pt idx="1346">
                  <c:v>2.8612826295752375E-2</c:v>
                </c:pt>
                <c:pt idx="1347">
                  <c:v>2.8634166979222477E-2</c:v>
                </c:pt>
                <c:pt idx="1348">
                  <c:v>2.8655189145028875E-2</c:v>
                </c:pt>
                <c:pt idx="1349">
                  <c:v>2.8678122416817674E-2</c:v>
                </c:pt>
                <c:pt idx="1350">
                  <c:v>2.8701055688606477E-2</c:v>
                </c:pt>
                <c:pt idx="1351">
                  <c:v>2.8721122301421573E-2</c:v>
                </c:pt>
                <c:pt idx="1352">
                  <c:v>2.8742462984891675E-2</c:v>
                </c:pt>
                <c:pt idx="1353">
                  <c:v>2.8762529597706876E-2</c:v>
                </c:pt>
                <c:pt idx="1354">
                  <c:v>2.8784188798840777E-2</c:v>
                </c:pt>
                <c:pt idx="1355">
                  <c:v>2.8804255411655877E-2</c:v>
                </c:pt>
                <c:pt idx="1356">
                  <c:v>2.8825596095125975E-2</c:v>
                </c:pt>
                <c:pt idx="1357">
                  <c:v>2.8845981225604875E-2</c:v>
                </c:pt>
                <c:pt idx="1358">
                  <c:v>2.8866366356083875E-2</c:v>
                </c:pt>
                <c:pt idx="1359">
                  <c:v>2.8886751486562778E-2</c:v>
                </c:pt>
                <c:pt idx="1360">
                  <c:v>2.8907773652369073E-2</c:v>
                </c:pt>
                <c:pt idx="1361">
                  <c:v>2.8928158782847976E-2</c:v>
                </c:pt>
                <c:pt idx="1362">
                  <c:v>2.8950773536973076E-2</c:v>
                </c:pt>
                <c:pt idx="1363">
                  <c:v>2.8971795702779475E-2</c:v>
                </c:pt>
                <c:pt idx="1364">
                  <c:v>2.8992180833258378E-2</c:v>
                </c:pt>
                <c:pt idx="1365">
                  <c:v>2.9014158552055875E-2</c:v>
                </c:pt>
                <c:pt idx="1366">
                  <c:v>2.9034862200198575E-2</c:v>
                </c:pt>
                <c:pt idx="1367">
                  <c:v>2.9056202883668676E-2</c:v>
                </c:pt>
                <c:pt idx="1368">
                  <c:v>2.9077862084802477E-2</c:v>
                </c:pt>
                <c:pt idx="1369">
                  <c:v>2.9099202768272575E-2</c:v>
                </c:pt>
                <c:pt idx="1370">
                  <c:v>2.9119269381087776E-2</c:v>
                </c:pt>
                <c:pt idx="1371">
                  <c:v>2.9140928582221576E-2</c:v>
                </c:pt>
                <c:pt idx="1372">
                  <c:v>2.9161632230364276E-2</c:v>
                </c:pt>
                <c:pt idx="1373">
                  <c:v>2.9182654396170675E-2</c:v>
                </c:pt>
                <c:pt idx="1374">
                  <c:v>2.9203995079640777E-2</c:v>
                </c:pt>
                <c:pt idx="1375">
                  <c:v>2.9225654280774577E-2</c:v>
                </c:pt>
                <c:pt idx="1376">
                  <c:v>2.9246994964244679E-2</c:v>
                </c:pt>
                <c:pt idx="1377">
                  <c:v>2.9269928236033475E-2</c:v>
                </c:pt>
                <c:pt idx="1378">
                  <c:v>2.9292861507822274E-2</c:v>
                </c:pt>
                <c:pt idx="1379">
                  <c:v>2.9315476261947273E-2</c:v>
                </c:pt>
                <c:pt idx="1380">
                  <c:v>2.9337135463081077E-2</c:v>
                </c:pt>
                <c:pt idx="1381">
                  <c:v>2.9359431699542374E-2</c:v>
                </c:pt>
                <c:pt idx="1382">
                  <c:v>2.9381090900676275E-2</c:v>
                </c:pt>
                <c:pt idx="1383">
                  <c:v>2.9404342690128777E-2</c:v>
                </c:pt>
                <c:pt idx="1384">
                  <c:v>2.9425683373598879E-2</c:v>
                </c:pt>
                <c:pt idx="1385">
                  <c:v>2.9445749986414076E-2</c:v>
                </c:pt>
                <c:pt idx="1386">
                  <c:v>2.9465816599229172E-2</c:v>
                </c:pt>
                <c:pt idx="1387">
                  <c:v>2.9486520247371875E-2</c:v>
                </c:pt>
                <c:pt idx="1388">
                  <c:v>2.9506586860186979E-2</c:v>
                </c:pt>
                <c:pt idx="1389">
                  <c:v>2.9526653473002176E-2</c:v>
                </c:pt>
                <c:pt idx="1390">
                  <c:v>2.9547994156472277E-2</c:v>
                </c:pt>
                <c:pt idx="1391">
                  <c:v>2.9568379286951173E-2</c:v>
                </c:pt>
                <c:pt idx="1392">
                  <c:v>2.9590038488085075E-2</c:v>
                </c:pt>
                <c:pt idx="1393">
                  <c:v>2.9611060653891474E-2</c:v>
                </c:pt>
                <c:pt idx="1394">
                  <c:v>2.9631445784370377E-2</c:v>
                </c:pt>
                <c:pt idx="1395">
                  <c:v>2.9651512397185473E-2</c:v>
                </c:pt>
                <c:pt idx="1396">
                  <c:v>2.9672534562991876E-2</c:v>
                </c:pt>
                <c:pt idx="1397">
                  <c:v>2.9695149317116976E-2</c:v>
                </c:pt>
                <c:pt idx="1398">
                  <c:v>2.9716171482923274E-2</c:v>
                </c:pt>
                <c:pt idx="1399">
                  <c:v>2.9737830684057175E-2</c:v>
                </c:pt>
                <c:pt idx="1400">
                  <c:v>2.9759489885190976E-2</c:v>
                </c:pt>
                <c:pt idx="1401">
                  <c:v>2.9779556498006177E-2</c:v>
                </c:pt>
                <c:pt idx="1402">
                  <c:v>2.9801215699139974E-2</c:v>
                </c:pt>
                <c:pt idx="1403">
                  <c:v>2.9821600829618877E-2</c:v>
                </c:pt>
                <c:pt idx="1404">
                  <c:v>2.9841667442434074E-2</c:v>
                </c:pt>
                <c:pt idx="1405">
                  <c:v>2.9862371090576673E-2</c:v>
                </c:pt>
                <c:pt idx="1406">
                  <c:v>2.9885304362365476E-2</c:v>
                </c:pt>
                <c:pt idx="1407">
                  <c:v>2.9907919116490572E-2</c:v>
                </c:pt>
                <c:pt idx="1408">
                  <c:v>2.9930852388279274E-2</c:v>
                </c:pt>
                <c:pt idx="1409">
                  <c:v>2.9950919001094475E-2</c:v>
                </c:pt>
                <c:pt idx="1410">
                  <c:v>2.9971304131573374E-2</c:v>
                </c:pt>
                <c:pt idx="1411">
                  <c:v>2.9992007779715973E-2</c:v>
                </c:pt>
                <c:pt idx="1412">
                  <c:v>3.0012392910194974E-2</c:v>
                </c:pt>
                <c:pt idx="1413">
                  <c:v>3.0033733593665075E-2</c:v>
                </c:pt>
                <c:pt idx="1414">
                  <c:v>3.0054755759471377E-2</c:v>
                </c:pt>
                <c:pt idx="1415">
                  <c:v>3.0075459407614073E-2</c:v>
                </c:pt>
                <c:pt idx="1416">
                  <c:v>3.0096481573420375E-2</c:v>
                </c:pt>
                <c:pt idx="1417">
                  <c:v>3.0116866703899375E-2</c:v>
                </c:pt>
                <c:pt idx="1418">
                  <c:v>3.0137888869705677E-2</c:v>
                </c:pt>
                <c:pt idx="1419">
                  <c:v>3.0157955482520874E-2</c:v>
                </c:pt>
                <c:pt idx="1420">
                  <c:v>3.0179933201318475E-2</c:v>
                </c:pt>
                <c:pt idx="1421">
                  <c:v>3.0202229437779775E-2</c:v>
                </c:pt>
                <c:pt idx="1422">
                  <c:v>3.0222933085922374E-2</c:v>
                </c:pt>
                <c:pt idx="1423">
                  <c:v>3.0243636734065077E-2</c:v>
                </c:pt>
                <c:pt idx="1424">
                  <c:v>3.0264977417535172E-2</c:v>
                </c:pt>
                <c:pt idx="1425">
                  <c:v>3.0287910689323874E-2</c:v>
                </c:pt>
                <c:pt idx="1426">
                  <c:v>3.0311480996440175E-2</c:v>
                </c:pt>
                <c:pt idx="1427">
                  <c:v>3.0334095750565174E-2</c:v>
                </c:pt>
                <c:pt idx="1428">
                  <c:v>3.0354480881044074E-2</c:v>
                </c:pt>
                <c:pt idx="1429">
                  <c:v>3.0378051188160376E-2</c:v>
                </c:pt>
                <c:pt idx="1430">
                  <c:v>3.0399710389294177E-2</c:v>
                </c:pt>
                <c:pt idx="1431">
                  <c:v>3.0420095519773076E-2</c:v>
                </c:pt>
                <c:pt idx="1432">
                  <c:v>3.0440480650251973E-2</c:v>
                </c:pt>
                <c:pt idx="1433">
                  <c:v>3.0461184298394676E-2</c:v>
                </c:pt>
                <c:pt idx="1434">
                  <c:v>3.0483799052519675E-2</c:v>
                </c:pt>
                <c:pt idx="1435">
                  <c:v>3.0504821218326077E-2</c:v>
                </c:pt>
                <c:pt idx="1436">
                  <c:v>3.0524887831141174E-2</c:v>
                </c:pt>
                <c:pt idx="1437">
                  <c:v>3.0548139620593676E-2</c:v>
                </c:pt>
                <c:pt idx="1438">
                  <c:v>3.0568206233408876E-2</c:v>
                </c:pt>
                <c:pt idx="1439">
                  <c:v>3.0590183952206473E-2</c:v>
                </c:pt>
                <c:pt idx="1440">
                  <c:v>3.0611524635676575E-2</c:v>
                </c:pt>
                <c:pt idx="1441">
                  <c:v>3.0634776425129077E-2</c:v>
                </c:pt>
                <c:pt idx="1442">
                  <c:v>3.0657072661590377E-2</c:v>
                </c:pt>
                <c:pt idx="1443">
                  <c:v>3.0677776309733073E-2</c:v>
                </c:pt>
                <c:pt idx="1444">
                  <c:v>3.0698161440211976E-2</c:v>
                </c:pt>
                <c:pt idx="1445">
                  <c:v>3.0722368782655676E-2</c:v>
                </c:pt>
                <c:pt idx="1446">
                  <c:v>3.0742435395470773E-2</c:v>
                </c:pt>
                <c:pt idx="1447">
                  <c:v>3.0763139043613476E-2</c:v>
                </c:pt>
                <c:pt idx="1448">
                  <c:v>3.0784479727083577E-2</c:v>
                </c:pt>
                <c:pt idx="1449">
                  <c:v>3.0806457445881175E-2</c:v>
                </c:pt>
                <c:pt idx="1450">
                  <c:v>3.0827161094023774E-2</c:v>
                </c:pt>
                <c:pt idx="1451">
                  <c:v>3.0847546224502677E-2</c:v>
                </c:pt>
                <c:pt idx="1452">
                  <c:v>3.0867931354981577E-2</c:v>
                </c:pt>
                <c:pt idx="1453">
                  <c:v>3.0889272038451675E-2</c:v>
                </c:pt>
                <c:pt idx="1454">
                  <c:v>3.0909975686594374E-2</c:v>
                </c:pt>
                <c:pt idx="1455">
                  <c:v>3.0930997852400676E-2</c:v>
                </c:pt>
                <c:pt idx="1456">
                  <c:v>3.0953931124189475E-2</c:v>
                </c:pt>
                <c:pt idx="1457">
                  <c:v>3.0973997737004676E-2</c:v>
                </c:pt>
                <c:pt idx="1458">
                  <c:v>3.0994701385147275E-2</c:v>
                </c:pt>
                <c:pt idx="1459">
                  <c:v>3.1015405033289978E-2</c:v>
                </c:pt>
                <c:pt idx="1460">
                  <c:v>3.1036108681432577E-2</c:v>
                </c:pt>
                <c:pt idx="1461">
                  <c:v>3.1057130847238976E-2</c:v>
                </c:pt>
                <c:pt idx="1462">
                  <c:v>3.1080064119027674E-2</c:v>
                </c:pt>
                <c:pt idx="1463">
                  <c:v>3.1101086284834073E-2</c:v>
                </c:pt>
                <c:pt idx="1464">
                  <c:v>3.1121471415312976E-2</c:v>
                </c:pt>
                <c:pt idx="1465">
                  <c:v>3.1142175063455672E-2</c:v>
                </c:pt>
                <c:pt idx="1466">
                  <c:v>3.1162241676270876E-2</c:v>
                </c:pt>
                <c:pt idx="1467">
                  <c:v>3.1182308289085973E-2</c:v>
                </c:pt>
                <c:pt idx="1468">
                  <c:v>3.1202374901901173E-2</c:v>
                </c:pt>
                <c:pt idx="1469">
                  <c:v>3.1224352620698777E-2</c:v>
                </c:pt>
                <c:pt idx="1470">
                  <c:v>3.1246967374823777E-2</c:v>
                </c:pt>
                <c:pt idx="1471">
                  <c:v>3.1268626575957574E-2</c:v>
                </c:pt>
                <c:pt idx="1472">
                  <c:v>3.1289330224100277E-2</c:v>
                </c:pt>
                <c:pt idx="1473">
                  <c:v>3.1309715354579173E-2</c:v>
                </c:pt>
                <c:pt idx="1474">
                  <c:v>3.1330419002721779E-2</c:v>
                </c:pt>
                <c:pt idx="1475">
                  <c:v>3.135048561553698E-2</c:v>
                </c:pt>
                <c:pt idx="1476">
                  <c:v>3.1371507781343379E-2</c:v>
                </c:pt>
                <c:pt idx="1477">
                  <c:v>3.139284846481348E-2</c:v>
                </c:pt>
                <c:pt idx="1478">
                  <c:v>3.1414507665947278E-2</c:v>
                </c:pt>
                <c:pt idx="1479">
                  <c:v>3.1434574278762478E-2</c:v>
                </c:pt>
                <c:pt idx="1480">
                  <c:v>3.1457826068214977E-2</c:v>
                </c:pt>
                <c:pt idx="1481">
                  <c:v>3.1480440822339972E-2</c:v>
                </c:pt>
                <c:pt idx="1482">
                  <c:v>3.1502418541137577E-2</c:v>
                </c:pt>
                <c:pt idx="1483">
                  <c:v>3.1523440706943975E-2</c:v>
                </c:pt>
                <c:pt idx="1484">
                  <c:v>3.154541842574158E-2</c:v>
                </c:pt>
                <c:pt idx="1485">
                  <c:v>3.1567396144539073E-2</c:v>
                </c:pt>
                <c:pt idx="1486">
                  <c:v>3.1589055345672974E-2</c:v>
                </c:pt>
                <c:pt idx="1487">
                  <c:v>3.1610714546806772E-2</c:v>
                </c:pt>
                <c:pt idx="1488">
                  <c:v>3.1630781159621979E-2</c:v>
                </c:pt>
                <c:pt idx="1489">
                  <c:v>3.1651803325428378E-2</c:v>
                </c:pt>
                <c:pt idx="1490">
                  <c:v>3.1671869938243474E-2</c:v>
                </c:pt>
                <c:pt idx="1491">
                  <c:v>3.1692573586386177E-2</c:v>
                </c:pt>
                <c:pt idx="1492">
                  <c:v>3.1713914269856279E-2</c:v>
                </c:pt>
                <c:pt idx="1493">
                  <c:v>3.1736847541645075E-2</c:v>
                </c:pt>
                <c:pt idx="1494">
                  <c:v>3.1757551189787674E-2</c:v>
                </c:pt>
                <c:pt idx="1495">
                  <c:v>3.1778573355594072E-2</c:v>
                </c:pt>
                <c:pt idx="1496">
                  <c:v>3.1802462180373976E-2</c:v>
                </c:pt>
                <c:pt idx="1497">
                  <c:v>3.1824439899171574E-2</c:v>
                </c:pt>
                <c:pt idx="1498">
                  <c:v>3.1846099100305475E-2</c:v>
                </c:pt>
                <c:pt idx="1499">
                  <c:v>3.1867758301439272E-2</c:v>
                </c:pt>
                <c:pt idx="1500">
                  <c:v>3.1888461949581878E-2</c:v>
                </c:pt>
                <c:pt idx="1501">
                  <c:v>3.1911713739034377E-2</c:v>
                </c:pt>
                <c:pt idx="1502">
                  <c:v>3.1931780351849577E-2</c:v>
                </c:pt>
                <c:pt idx="1503">
                  <c:v>3.1952165482328473E-2</c:v>
                </c:pt>
                <c:pt idx="1504">
                  <c:v>3.1973824683462375E-2</c:v>
                </c:pt>
                <c:pt idx="1505">
                  <c:v>3.1994209813941278E-2</c:v>
                </c:pt>
                <c:pt idx="1506">
                  <c:v>3.2014276426756375E-2</c:v>
                </c:pt>
                <c:pt idx="1507">
                  <c:v>3.2034343039571575E-2</c:v>
                </c:pt>
                <c:pt idx="1508">
                  <c:v>3.2055046687714278E-2</c:v>
                </c:pt>
                <c:pt idx="1509">
                  <c:v>3.207606885352058E-2</c:v>
                </c:pt>
                <c:pt idx="1510">
                  <c:v>3.2097409536990675E-2</c:v>
                </c:pt>
                <c:pt idx="1511">
                  <c:v>3.2120661326443173E-2</c:v>
                </c:pt>
                <c:pt idx="1512">
                  <c:v>3.2140727939258373E-2</c:v>
                </c:pt>
                <c:pt idx="1513">
                  <c:v>3.2160794552073574E-2</c:v>
                </c:pt>
                <c:pt idx="1514">
                  <c:v>3.2180861164888774E-2</c:v>
                </c:pt>
                <c:pt idx="1515">
                  <c:v>3.2204431472004975E-2</c:v>
                </c:pt>
                <c:pt idx="1516">
                  <c:v>3.2225453637811374E-2</c:v>
                </c:pt>
                <c:pt idx="1517">
                  <c:v>3.2245520250626478E-2</c:v>
                </c:pt>
                <c:pt idx="1518">
                  <c:v>3.2266542416432877E-2</c:v>
                </c:pt>
                <c:pt idx="1519">
                  <c:v>3.228724606457558E-2</c:v>
                </c:pt>
                <c:pt idx="1520">
                  <c:v>3.2308268230381874E-2</c:v>
                </c:pt>
                <c:pt idx="1521">
                  <c:v>3.2329290396188273E-2</c:v>
                </c:pt>
                <c:pt idx="1522">
                  <c:v>3.2350949597322078E-2</c:v>
                </c:pt>
                <c:pt idx="1523">
                  <c:v>3.2371971763128476E-2</c:v>
                </c:pt>
                <c:pt idx="1524">
                  <c:v>3.239267541127118E-2</c:v>
                </c:pt>
                <c:pt idx="1525">
                  <c:v>3.2414016094741274E-2</c:v>
                </c:pt>
                <c:pt idx="1526">
                  <c:v>3.2434401225220177E-2</c:v>
                </c:pt>
                <c:pt idx="1527">
                  <c:v>3.2455741908690279E-2</c:v>
                </c:pt>
                <c:pt idx="1528">
                  <c:v>3.2476127039169175E-2</c:v>
                </c:pt>
                <c:pt idx="1529">
                  <c:v>3.2497149204975574E-2</c:v>
                </c:pt>
                <c:pt idx="1530">
                  <c:v>3.2518808406109379E-2</c:v>
                </c:pt>
                <c:pt idx="1531">
                  <c:v>3.2539512054252075E-2</c:v>
                </c:pt>
                <c:pt idx="1532">
                  <c:v>3.2562126808377077E-2</c:v>
                </c:pt>
                <c:pt idx="1533">
                  <c:v>3.2585060080165873E-2</c:v>
                </c:pt>
                <c:pt idx="1534">
                  <c:v>3.260735631662718E-2</c:v>
                </c:pt>
                <c:pt idx="1535">
                  <c:v>3.2630289588415871E-2</c:v>
                </c:pt>
                <c:pt idx="1536">
                  <c:v>3.2651311754222277E-2</c:v>
                </c:pt>
                <c:pt idx="1537">
                  <c:v>3.2673289473019874E-2</c:v>
                </c:pt>
                <c:pt idx="1538">
                  <c:v>3.2693993121162473E-2</c:v>
                </c:pt>
                <c:pt idx="1539">
                  <c:v>3.2715015286968872E-2</c:v>
                </c:pt>
                <c:pt idx="1540">
                  <c:v>3.2736037452775271E-2</c:v>
                </c:pt>
                <c:pt idx="1541">
                  <c:v>3.2757378136245373E-2</c:v>
                </c:pt>
                <c:pt idx="1542">
                  <c:v>3.2780311408034078E-2</c:v>
                </c:pt>
                <c:pt idx="1543">
                  <c:v>3.2801333573840477E-2</c:v>
                </c:pt>
                <c:pt idx="1544">
                  <c:v>3.2822674257310579E-2</c:v>
                </c:pt>
                <c:pt idx="1545">
                  <c:v>3.2846244564426877E-2</c:v>
                </c:pt>
                <c:pt idx="1546">
                  <c:v>3.2866948212569476E-2</c:v>
                </c:pt>
                <c:pt idx="1547">
                  <c:v>3.2887970378375875E-2</c:v>
                </c:pt>
                <c:pt idx="1548">
                  <c:v>3.2909948097173472E-2</c:v>
                </c:pt>
                <c:pt idx="1549">
                  <c:v>3.2931607298307276E-2</c:v>
                </c:pt>
                <c:pt idx="1550">
                  <c:v>3.2953585017104874E-2</c:v>
                </c:pt>
                <c:pt idx="1551">
                  <c:v>3.2975244218238678E-2</c:v>
                </c:pt>
                <c:pt idx="1552">
                  <c:v>3.299658490170878E-2</c:v>
                </c:pt>
                <c:pt idx="1553">
                  <c:v>3.3018881138170073E-2</c:v>
                </c:pt>
                <c:pt idx="1554">
                  <c:v>3.3040540339303974E-2</c:v>
                </c:pt>
                <c:pt idx="1555">
                  <c:v>3.3060925469782877E-2</c:v>
                </c:pt>
                <c:pt idx="1556">
                  <c:v>3.3081629117925476E-2</c:v>
                </c:pt>
                <c:pt idx="1557">
                  <c:v>3.3103925354386776E-2</c:v>
                </c:pt>
                <c:pt idx="1558">
                  <c:v>3.3124310484865672E-2</c:v>
                </c:pt>
                <c:pt idx="1559">
                  <c:v>3.3145014133008376E-2</c:v>
                </c:pt>
                <c:pt idx="1560">
                  <c:v>3.3165080745823479E-2</c:v>
                </c:pt>
                <c:pt idx="1561">
                  <c:v>3.3185147358638679E-2</c:v>
                </c:pt>
                <c:pt idx="1562">
                  <c:v>3.3205213971453873E-2</c:v>
                </c:pt>
                <c:pt idx="1563">
                  <c:v>3.3228147243242676E-2</c:v>
                </c:pt>
                <c:pt idx="1564">
                  <c:v>3.3250124962040176E-2</c:v>
                </c:pt>
                <c:pt idx="1565">
                  <c:v>3.3270510092519079E-2</c:v>
                </c:pt>
                <c:pt idx="1566">
                  <c:v>3.3291532258325478E-2</c:v>
                </c:pt>
                <c:pt idx="1567">
                  <c:v>3.3312554424131877E-2</c:v>
                </c:pt>
                <c:pt idx="1568">
                  <c:v>3.3333258072274476E-2</c:v>
                </c:pt>
                <c:pt idx="1569">
                  <c:v>3.3353643202753379E-2</c:v>
                </c:pt>
                <c:pt idx="1570">
                  <c:v>3.3374028333232275E-2</c:v>
                </c:pt>
                <c:pt idx="1571">
                  <c:v>3.3394094946047476E-2</c:v>
                </c:pt>
                <c:pt idx="1572">
                  <c:v>3.3414798594190172E-2</c:v>
                </c:pt>
                <c:pt idx="1573">
                  <c:v>3.3435502242332771E-2</c:v>
                </c:pt>
                <c:pt idx="1574">
                  <c:v>3.3457161443466575E-2</c:v>
                </c:pt>
                <c:pt idx="1575">
                  <c:v>3.3478502126936677E-2</c:v>
                </c:pt>
                <c:pt idx="1576">
                  <c:v>3.349856873975187E-2</c:v>
                </c:pt>
                <c:pt idx="1577">
                  <c:v>3.3520864976213177E-2</c:v>
                </c:pt>
                <c:pt idx="1578">
                  <c:v>3.3541250106692073E-2</c:v>
                </c:pt>
                <c:pt idx="1579">
                  <c:v>3.3563227825489678E-2</c:v>
                </c:pt>
                <c:pt idx="1580">
                  <c:v>3.3586479614942176E-2</c:v>
                </c:pt>
                <c:pt idx="1581">
                  <c:v>3.3610049922058377E-2</c:v>
                </c:pt>
                <c:pt idx="1582">
                  <c:v>3.3630116534873571E-2</c:v>
                </c:pt>
                <c:pt idx="1583">
                  <c:v>3.3651138700679976E-2</c:v>
                </c:pt>
                <c:pt idx="1584">
                  <c:v>3.3673116419477574E-2</c:v>
                </c:pt>
                <c:pt idx="1585">
                  <c:v>3.3695412655938881E-2</c:v>
                </c:pt>
                <c:pt idx="1586">
                  <c:v>3.3716753339408975E-2</c:v>
                </c:pt>
                <c:pt idx="1587">
                  <c:v>3.373841254054278E-2</c:v>
                </c:pt>
                <c:pt idx="1588">
                  <c:v>3.3761345812331575E-2</c:v>
                </c:pt>
                <c:pt idx="1589">
                  <c:v>3.3782049460474174E-2</c:v>
                </c:pt>
                <c:pt idx="1590">
                  <c:v>3.3803071626280573E-2</c:v>
                </c:pt>
                <c:pt idx="1591">
                  <c:v>3.3824093792086972E-2</c:v>
                </c:pt>
                <c:pt idx="1592">
                  <c:v>3.3844797440229578E-2</c:v>
                </c:pt>
                <c:pt idx="1593">
                  <c:v>3.3865182570708474E-2</c:v>
                </c:pt>
                <c:pt idx="1594">
                  <c:v>3.3887797324833574E-2</c:v>
                </c:pt>
                <c:pt idx="1595">
                  <c:v>3.3909138008303676E-2</c:v>
                </c:pt>
                <c:pt idx="1596">
                  <c:v>3.3929841656446275E-2</c:v>
                </c:pt>
                <c:pt idx="1597">
                  <c:v>3.3951819375243872E-2</c:v>
                </c:pt>
                <c:pt idx="1598">
                  <c:v>3.3973797094041379E-2</c:v>
                </c:pt>
                <c:pt idx="1599">
                  <c:v>3.3993863706856572E-2</c:v>
                </c:pt>
                <c:pt idx="1600">
                  <c:v>3.4018071049300276E-2</c:v>
                </c:pt>
                <c:pt idx="1601">
                  <c:v>3.4039411732770371E-2</c:v>
                </c:pt>
                <c:pt idx="1602">
                  <c:v>3.4059478345585578E-2</c:v>
                </c:pt>
                <c:pt idx="1603">
                  <c:v>3.4081456064383175E-2</c:v>
                </c:pt>
                <c:pt idx="1604">
                  <c:v>3.4102478230189574E-2</c:v>
                </c:pt>
                <c:pt idx="1605">
                  <c:v>3.4122863360668478E-2</c:v>
                </c:pt>
                <c:pt idx="1606">
                  <c:v>3.4143248491147374E-2</c:v>
                </c:pt>
                <c:pt idx="1607">
                  <c:v>3.4164270656953676E-2</c:v>
                </c:pt>
                <c:pt idx="1608">
                  <c:v>3.4184974305096379E-2</c:v>
                </c:pt>
                <c:pt idx="1609">
                  <c:v>3.4205040917911579E-2</c:v>
                </c:pt>
                <c:pt idx="1610">
                  <c:v>3.4225426048390475E-2</c:v>
                </c:pt>
                <c:pt idx="1611">
                  <c:v>3.4246448214196777E-2</c:v>
                </c:pt>
                <c:pt idx="1612">
                  <c:v>3.4266833344675771E-2</c:v>
                </c:pt>
                <c:pt idx="1613">
                  <c:v>3.4288174028145872E-2</c:v>
                </c:pt>
                <c:pt idx="1614">
                  <c:v>3.4309196193952174E-2</c:v>
                </c:pt>
                <c:pt idx="1615">
                  <c:v>3.4329899842094877E-2</c:v>
                </c:pt>
                <c:pt idx="1616">
                  <c:v>3.4350284972573773E-2</c:v>
                </c:pt>
                <c:pt idx="1617">
                  <c:v>3.4370988620716372E-2</c:v>
                </c:pt>
                <c:pt idx="1618">
                  <c:v>3.4392329304186474E-2</c:v>
                </c:pt>
                <c:pt idx="1619">
                  <c:v>3.4413032952329177E-2</c:v>
                </c:pt>
                <c:pt idx="1620">
                  <c:v>3.4433418082808073E-2</c:v>
                </c:pt>
                <c:pt idx="1621">
                  <c:v>3.4456351354596779E-2</c:v>
                </c:pt>
                <c:pt idx="1622">
                  <c:v>3.4478329073394376E-2</c:v>
                </c:pt>
                <c:pt idx="1623">
                  <c:v>3.4499032721537079E-2</c:v>
                </c:pt>
                <c:pt idx="1624">
                  <c:v>3.4520054887343374E-2</c:v>
                </c:pt>
                <c:pt idx="1625">
                  <c:v>3.4540440017822277E-2</c:v>
                </c:pt>
                <c:pt idx="1626">
                  <c:v>3.4561780701292379E-2</c:v>
                </c:pt>
                <c:pt idx="1627">
                  <c:v>3.4582165831771372E-2</c:v>
                </c:pt>
                <c:pt idx="1628">
                  <c:v>3.4602232444586475E-2</c:v>
                </c:pt>
                <c:pt idx="1629">
                  <c:v>3.4622617575065372E-2</c:v>
                </c:pt>
                <c:pt idx="1630">
                  <c:v>3.4643958258535473E-2</c:v>
                </c:pt>
                <c:pt idx="1631">
                  <c:v>3.4664024871350674E-2</c:v>
                </c:pt>
                <c:pt idx="1632">
                  <c:v>3.4684410001829577E-2</c:v>
                </c:pt>
                <c:pt idx="1633">
                  <c:v>3.4704476614644778E-2</c:v>
                </c:pt>
                <c:pt idx="1634">
                  <c:v>3.4726772851106077E-2</c:v>
                </c:pt>
                <c:pt idx="1635">
                  <c:v>3.4746839463921278E-2</c:v>
                </c:pt>
                <c:pt idx="1636">
                  <c:v>3.4767224594400174E-2</c:v>
                </c:pt>
                <c:pt idx="1637">
                  <c:v>3.4789202313197778E-2</c:v>
                </c:pt>
                <c:pt idx="1638">
                  <c:v>3.481054299666788E-2</c:v>
                </c:pt>
                <c:pt idx="1639">
                  <c:v>3.4831565162474175E-2</c:v>
                </c:pt>
                <c:pt idx="1640">
                  <c:v>3.4854179916599275E-2</c:v>
                </c:pt>
                <c:pt idx="1641">
                  <c:v>3.4877113188388077E-2</c:v>
                </c:pt>
                <c:pt idx="1642">
                  <c:v>3.4897816836530676E-2</c:v>
                </c:pt>
                <c:pt idx="1643">
                  <c:v>3.4918201967009573E-2</c:v>
                </c:pt>
                <c:pt idx="1644">
                  <c:v>3.4940498203470879E-2</c:v>
                </c:pt>
                <c:pt idx="1645">
                  <c:v>3.4960564816286073E-2</c:v>
                </c:pt>
                <c:pt idx="1646">
                  <c:v>3.4982224017419877E-2</c:v>
                </c:pt>
                <c:pt idx="1647">
                  <c:v>3.5003246183226276E-2</c:v>
                </c:pt>
                <c:pt idx="1648">
                  <c:v>3.5023312796041477E-2</c:v>
                </c:pt>
                <c:pt idx="1649">
                  <c:v>3.5043697926520373E-2</c:v>
                </c:pt>
                <c:pt idx="1650">
                  <c:v>3.5064083056999276E-2</c:v>
                </c:pt>
                <c:pt idx="1651">
                  <c:v>3.5084468187478172E-2</c:v>
                </c:pt>
                <c:pt idx="1652">
                  <c:v>3.5106445906275777E-2</c:v>
                </c:pt>
                <c:pt idx="1653">
                  <c:v>3.5127149554418376E-2</c:v>
                </c:pt>
                <c:pt idx="1654">
                  <c:v>3.5147216167233576E-2</c:v>
                </c:pt>
                <c:pt idx="1655">
                  <c:v>3.5168238333039975E-2</c:v>
                </c:pt>
                <c:pt idx="1656">
                  <c:v>3.5191171604828674E-2</c:v>
                </c:pt>
                <c:pt idx="1657">
                  <c:v>3.5211556735307577E-2</c:v>
                </c:pt>
                <c:pt idx="1658">
                  <c:v>3.5232578901113976E-2</c:v>
                </c:pt>
                <c:pt idx="1659">
                  <c:v>3.5252645513929176E-2</c:v>
                </c:pt>
                <c:pt idx="1660">
                  <c:v>3.5274304715062973E-2</c:v>
                </c:pt>
                <c:pt idx="1661">
                  <c:v>3.5294371327878174E-2</c:v>
                </c:pt>
                <c:pt idx="1662">
                  <c:v>3.5314437940693374E-2</c:v>
                </c:pt>
                <c:pt idx="1663">
                  <c:v>3.5334823071172278E-2</c:v>
                </c:pt>
                <c:pt idx="1664">
                  <c:v>3.5355526719314877E-2</c:v>
                </c:pt>
                <c:pt idx="1665">
                  <c:v>3.5377504438112481E-2</c:v>
                </c:pt>
                <c:pt idx="1666">
                  <c:v>3.5397889568591377E-2</c:v>
                </c:pt>
                <c:pt idx="1667">
                  <c:v>3.5420185805052677E-2</c:v>
                </c:pt>
                <c:pt idx="1668">
                  <c:v>3.5441526488522779E-2</c:v>
                </c:pt>
                <c:pt idx="1669">
                  <c:v>3.5462230136665378E-2</c:v>
                </c:pt>
                <c:pt idx="1670">
                  <c:v>3.5483889337799279E-2</c:v>
                </c:pt>
                <c:pt idx="1671">
                  <c:v>3.5504274468278176E-2</c:v>
                </c:pt>
                <c:pt idx="1672">
                  <c:v>3.5524978116420775E-2</c:v>
                </c:pt>
                <c:pt idx="1673">
                  <c:v>3.5547592870545874E-2</c:v>
                </c:pt>
                <c:pt idx="1674">
                  <c:v>3.5567978001024778E-2</c:v>
                </c:pt>
                <c:pt idx="1675">
                  <c:v>3.5590911272813573E-2</c:v>
                </c:pt>
                <c:pt idx="1676">
                  <c:v>3.5611614920956172E-2</c:v>
                </c:pt>
                <c:pt idx="1677">
                  <c:v>3.5631681533771373E-2</c:v>
                </c:pt>
                <c:pt idx="1678">
                  <c:v>3.5653022217241474E-2</c:v>
                </c:pt>
                <c:pt idx="1679">
                  <c:v>3.5675636971366477E-2</c:v>
                </c:pt>
                <c:pt idx="1680">
                  <c:v>3.5697296172500378E-2</c:v>
                </c:pt>
                <c:pt idx="1681">
                  <c:v>3.5717999820642977E-2</c:v>
                </c:pt>
                <c:pt idx="1682">
                  <c:v>3.5738066433458171E-2</c:v>
                </c:pt>
                <c:pt idx="1683">
                  <c:v>3.5759088599264473E-2</c:v>
                </c:pt>
                <c:pt idx="1684">
                  <c:v>3.5779155212079673E-2</c:v>
                </c:pt>
                <c:pt idx="1685">
                  <c:v>3.5802088483868476E-2</c:v>
                </c:pt>
                <c:pt idx="1686">
                  <c:v>3.5824384720329776E-2</c:v>
                </c:pt>
                <c:pt idx="1687">
                  <c:v>3.5845406886136175E-2</c:v>
                </c:pt>
                <c:pt idx="1688">
                  <c:v>3.5866429051942476E-2</c:v>
                </c:pt>
                <c:pt idx="1689">
                  <c:v>3.5886814182421477E-2</c:v>
                </c:pt>
                <c:pt idx="1690">
                  <c:v>3.5908154865891474E-2</c:v>
                </c:pt>
                <c:pt idx="1691">
                  <c:v>3.5930132584689078E-2</c:v>
                </c:pt>
                <c:pt idx="1692">
                  <c:v>3.5950517715167975E-2</c:v>
                </c:pt>
                <c:pt idx="1693">
                  <c:v>3.5970584327983175E-2</c:v>
                </c:pt>
                <c:pt idx="1694">
                  <c:v>3.5992880564444475E-2</c:v>
                </c:pt>
                <c:pt idx="1695">
                  <c:v>3.6013265694923378E-2</c:v>
                </c:pt>
                <c:pt idx="1696">
                  <c:v>3.6035561931384678E-2</c:v>
                </c:pt>
                <c:pt idx="1697">
                  <c:v>3.6055628544199879E-2</c:v>
                </c:pt>
                <c:pt idx="1698">
                  <c:v>3.6077287745333676E-2</c:v>
                </c:pt>
                <c:pt idx="1699">
                  <c:v>3.6099265464131274E-2</c:v>
                </c:pt>
                <c:pt idx="1700">
                  <c:v>3.6119969112273977E-2</c:v>
                </c:pt>
                <c:pt idx="1701">
                  <c:v>3.614003572508908E-2</c:v>
                </c:pt>
                <c:pt idx="1702">
                  <c:v>3.6161057890895479E-2</c:v>
                </c:pt>
                <c:pt idx="1703">
                  <c:v>3.6181443021374375E-2</c:v>
                </c:pt>
                <c:pt idx="1704">
                  <c:v>3.6201828151853278E-2</c:v>
                </c:pt>
                <c:pt idx="1705">
                  <c:v>3.6224442905978378E-2</c:v>
                </c:pt>
                <c:pt idx="1706">
                  <c:v>3.624578358944848E-2</c:v>
                </c:pt>
                <c:pt idx="1707">
                  <c:v>3.6266487237591079E-2</c:v>
                </c:pt>
                <c:pt idx="1708">
                  <c:v>3.6287190885733775E-2</c:v>
                </c:pt>
                <c:pt idx="1709">
                  <c:v>3.6307576016212574E-2</c:v>
                </c:pt>
                <c:pt idx="1710">
                  <c:v>3.6327642629027775E-2</c:v>
                </c:pt>
                <c:pt idx="1711">
                  <c:v>3.6349301830161676E-2</c:v>
                </c:pt>
                <c:pt idx="1712">
                  <c:v>3.6370323995967978E-2</c:v>
                </c:pt>
                <c:pt idx="1713">
                  <c:v>3.6393894303084276E-2</c:v>
                </c:pt>
                <c:pt idx="1714">
                  <c:v>3.6414597951226875E-2</c:v>
                </c:pt>
                <c:pt idx="1715">
                  <c:v>3.6434983081705778E-2</c:v>
                </c:pt>
                <c:pt idx="1716">
                  <c:v>3.6455049694520979E-2</c:v>
                </c:pt>
                <c:pt idx="1717">
                  <c:v>3.6475116307336172E-2</c:v>
                </c:pt>
                <c:pt idx="1718">
                  <c:v>3.6497094026133776E-2</c:v>
                </c:pt>
                <c:pt idx="1719">
                  <c:v>3.6517797674276375E-2</c:v>
                </c:pt>
                <c:pt idx="1720">
                  <c:v>3.6538819840082774E-2</c:v>
                </c:pt>
                <c:pt idx="1721">
                  <c:v>3.6559523488225373E-2</c:v>
                </c:pt>
                <c:pt idx="1722">
                  <c:v>3.6580864171695475E-2</c:v>
                </c:pt>
                <c:pt idx="1723">
                  <c:v>3.6604434478811773E-2</c:v>
                </c:pt>
                <c:pt idx="1724">
                  <c:v>3.6624501091626877E-2</c:v>
                </c:pt>
                <c:pt idx="1725">
                  <c:v>3.6645841775096978E-2</c:v>
                </c:pt>
                <c:pt idx="1726">
                  <c:v>3.6668775046885774E-2</c:v>
                </c:pt>
                <c:pt idx="1727">
                  <c:v>3.6689478695028373E-2</c:v>
                </c:pt>
                <c:pt idx="1728">
                  <c:v>3.6710182343171076E-2</c:v>
                </c:pt>
                <c:pt idx="1729">
                  <c:v>3.6730885991313675E-2</c:v>
                </c:pt>
                <c:pt idx="1730">
                  <c:v>3.6750952604128875E-2</c:v>
                </c:pt>
                <c:pt idx="1731">
                  <c:v>3.6771019216944076E-2</c:v>
                </c:pt>
                <c:pt idx="1732">
                  <c:v>3.6792359900414177E-2</c:v>
                </c:pt>
                <c:pt idx="1733">
                  <c:v>3.6812745030893081E-2</c:v>
                </c:pt>
                <c:pt idx="1734">
                  <c:v>3.6834085714363175E-2</c:v>
                </c:pt>
                <c:pt idx="1735">
                  <c:v>3.6855107880169574E-2</c:v>
                </c:pt>
                <c:pt idx="1736">
                  <c:v>3.6876130045975876E-2</c:v>
                </c:pt>
                <c:pt idx="1737">
                  <c:v>3.6899381835428374E-2</c:v>
                </c:pt>
                <c:pt idx="1738">
                  <c:v>3.6920722518898573E-2</c:v>
                </c:pt>
                <c:pt idx="1739">
                  <c:v>3.6940789131713676E-2</c:v>
                </c:pt>
                <c:pt idx="1740">
                  <c:v>3.6961174262192573E-2</c:v>
                </c:pt>
                <c:pt idx="1741">
                  <c:v>3.698124087500778E-2</c:v>
                </c:pt>
                <c:pt idx="1742">
                  <c:v>3.7001944523150379E-2</c:v>
                </c:pt>
                <c:pt idx="1743">
                  <c:v>3.7023285206620578E-2</c:v>
                </c:pt>
                <c:pt idx="1744">
                  <c:v>3.7044944407754375E-2</c:v>
                </c:pt>
                <c:pt idx="1745">
                  <c:v>3.7065011020569576E-2</c:v>
                </c:pt>
                <c:pt idx="1746">
                  <c:v>3.7085396151048479E-2</c:v>
                </c:pt>
                <c:pt idx="1747">
                  <c:v>3.7106418316854781E-2</c:v>
                </c:pt>
                <c:pt idx="1748">
                  <c:v>3.712744048266118E-2</c:v>
                </c:pt>
                <c:pt idx="1749">
                  <c:v>3.7148462648467578E-2</c:v>
                </c:pt>
                <c:pt idx="1750">
                  <c:v>3.7168847778946475E-2</c:v>
                </c:pt>
                <c:pt idx="1751">
                  <c:v>3.7190188462416576E-2</c:v>
                </c:pt>
                <c:pt idx="1752">
                  <c:v>3.7211529145886678E-2</c:v>
                </c:pt>
                <c:pt idx="1753">
                  <c:v>3.7232869829356779E-2</c:v>
                </c:pt>
                <c:pt idx="1754">
                  <c:v>3.7253254959835676E-2</c:v>
                </c:pt>
                <c:pt idx="1755">
                  <c:v>3.7273321572650876E-2</c:v>
                </c:pt>
                <c:pt idx="1756">
                  <c:v>3.7294025220793572E-2</c:v>
                </c:pt>
                <c:pt idx="1757">
                  <c:v>3.7314091833608676E-2</c:v>
                </c:pt>
                <c:pt idx="1758">
                  <c:v>3.7334158446423876E-2</c:v>
                </c:pt>
                <c:pt idx="1759">
                  <c:v>3.7357410235876375E-2</c:v>
                </c:pt>
                <c:pt idx="1760">
                  <c:v>3.7380024990001377E-2</c:v>
                </c:pt>
                <c:pt idx="1761">
                  <c:v>3.7402002708798975E-2</c:v>
                </c:pt>
                <c:pt idx="1762">
                  <c:v>3.7422387839277878E-2</c:v>
                </c:pt>
                <c:pt idx="1763">
                  <c:v>3.7445321111066673E-2</c:v>
                </c:pt>
                <c:pt idx="1764">
                  <c:v>3.7465706241545577E-2</c:v>
                </c:pt>
                <c:pt idx="1765">
                  <c:v>3.7486728407351975E-2</c:v>
                </c:pt>
                <c:pt idx="1766">
                  <c:v>3.7507113537830879E-2</c:v>
                </c:pt>
                <c:pt idx="1767">
                  <c:v>3.7528135703637278E-2</c:v>
                </c:pt>
                <c:pt idx="1768">
                  <c:v>3.7549157869443579E-2</c:v>
                </c:pt>
                <c:pt idx="1769">
                  <c:v>3.7572728176559871E-2</c:v>
                </c:pt>
                <c:pt idx="1770">
                  <c:v>3.7593750342366172E-2</c:v>
                </c:pt>
                <c:pt idx="1771">
                  <c:v>3.7614772508172571E-2</c:v>
                </c:pt>
                <c:pt idx="1772">
                  <c:v>3.7636750226970175E-2</c:v>
                </c:pt>
                <c:pt idx="1773">
                  <c:v>3.7656816839785376E-2</c:v>
                </c:pt>
                <c:pt idx="1774">
                  <c:v>3.7677201970264272E-2</c:v>
                </c:pt>
                <c:pt idx="1775">
                  <c:v>3.7698861171398076E-2</c:v>
                </c:pt>
                <c:pt idx="1776">
                  <c:v>3.7718927784213277E-2</c:v>
                </c:pt>
                <c:pt idx="1777">
                  <c:v>3.7740268467683372E-2</c:v>
                </c:pt>
                <c:pt idx="1778">
                  <c:v>3.7760972115825978E-2</c:v>
                </c:pt>
                <c:pt idx="1779">
                  <c:v>3.7782312799296072E-2</c:v>
                </c:pt>
                <c:pt idx="1780">
                  <c:v>3.7803653482766174E-2</c:v>
                </c:pt>
                <c:pt idx="1781">
                  <c:v>3.7824038613245174E-2</c:v>
                </c:pt>
                <c:pt idx="1782">
                  <c:v>3.7846016332042674E-2</c:v>
                </c:pt>
                <c:pt idx="1783">
                  <c:v>3.7867357015512776E-2</c:v>
                </c:pt>
                <c:pt idx="1784">
                  <c:v>3.7887742145991672E-2</c:v>
                </c:pt>
                <c:pt idx="1785">
                  <c:v>3.7909082829461774E-2</c:v>
                </c:pt>
                <c:pt idx="1786">
                  <c:v>3.7930742030595675E-2</c:v>
                </c:pt>
                <c:pt idx="1787">
                  <c:v>3.7950808643410876E-2</c:v>
                </c:pt>
                <c:pt idx="1788">
                  <c:v>3.7973423397535878E-2</c:v>
                </c:pt>
                <c:pt idx="1789">
                  <c:v>3.7993490010351072E-2</c:v>
                </c:pt>
                <c:pt idx="1790">
                  <c:v>3.8013875140829975E-2</c:v>
                </c:pt>
                <c:pt idx="1791">
                  <c:v>3.8034578788972574E-2</c:v>
                </c:pt>
                <c:pt idx="1792">
                  <c:v>3.8055919472442676E-2</c:v>
                </c:pt>
                <c:pt idx="1793">
                  <c:v>3.8075986085257876E-2</c:v>
                </c:pt>
                <c:pt idx="1794">
                  <c:v>3.8096371215736773E-2</c:v>
                </c:pt>
                <c:pt idx="1795">
                  <c:v>3.8116756346215676E-2</c:v>
                </c:pt>
                <c:pt idx="1796">
                  <c:v>3.8137778512022075E-2</c:v>
                </c:pt>
                <c:pt idx="1797">
                  <c:v>3.8158482160164674E-2</c:v>
                </c:pt>
                <c:pt idx="1798">
                  <c:v>3.8178548772979874E-2</c:v>
                </c:pt>
                <c:pt idx="1799">
                  <c:v>3.8199570938786273E-2</c:v>
                </c:pt>
                <c:pt idx="1800">
                  <c:v>3.8219637551601474E-2</c:v>
                </c:pt>
                <c:pt idx="1801">
                  <c:v>3.8240022682080377E-2</c:v>
                </c:pt>
                <c:pt idx="1802">
                  <c:v>3.8260089294895473E-2</c:v>
                </c:pt>
                <c:pt idx="1803">
                  <c:v>3.8280155907710674E-2</c:v>
                </c:pt>
                <c:pt idx="1804">
                  <c:v>3.8302133626508278E-2</c:v>
                </c:pt>
                <c:pt idx="1805">
                  <c:v>3.8323792827642075E-2</c:v>
                </c:pt>
                <c:pt idx="1806">
                  <c:v>3.8343859440457276E-2</c:v>
                </c:pt>
                <c:pt idx="1807">
                  <c:v>3.8363926053272476E-2</c:v>
                </c:pt>
                <c:pt idx="1808">
                  <c:v>3.838431118375138E-2</c:v>
                </c:pt>
                <c:pt idx="1809">
                  <c:v>3.8404696314230276E-2</c:v>
                </c:pt>
                <c:pt idx="1810">
                  <c:v>3.8425399962372875E-2</c:v>
                </c:pt>
                <c:pt idx="1811">
                  <c:v>3.8447377681170479E-2</c:v>
                </c:pt>
                <c:pt idx="1812">
                  <c:v>3.8468399846976878E-2</c:v>
                </c:pt>
                <c:pt idx="1813">
                  <c:v>3.8489740530446979E-2</c:v>
                </c:pt>
                <c:pt idx="1814">
                  <c:v>3.8510125660925876E-2</c:v>
                </c:pt>
                <c:pt idx="1815">
                  <c:v>3.8531466344395977E-2</c:v>
                </c:pt>
                <c:pt idx="1816">
                  <c:v>3.8553444063193575E-2</c:v>
                </c:pt>
                <c:pt idx="1817">
                  <c:v>3.8574466228999876E-2</c:v>
                </c:pt>
                <c:pt idx="1818">
                  <c:v>3.8594532841815077E-2</c:v>
                </c:pt>
                <c:pt idx="1819">
                  <c:v>3.861491797229398E-2</c:v>
                </c:pt>
                <c:pt idx="1820">
                  <c:v>3.8636895691091577E-2</c:v>
                </c:pt>
                <c:pt idx="1821">
                  <c:v>3.8657917856897976E-2</c:v>
                </c:pt>
                <c:pt idx="1822">
                  <c:v>3.8679577058031774E-2</c:v>
                </c:pt>
                <c:pt idx="1823">
                  <c:v>3.8700599223838179E-2</c:v>
                </c:pt>
                <c:pt idx="1824">
                  <c:v>3.8722895460299472E-2</c:v>
                </c:pt>
                <c:pt idx="1825">
                  <c:v>3.8744554661433277E-2</c:v>
                </c:pt>
                <c:pt idx="1826">
                  <c:v>3.8765258309575973E-2</c:v>
                </c:pt>
                <c:pt idx="1827">
                  <c:v>3.8785324922391076E-2</c:v>
                </c:pt>
                <c:pt idx="1828">
                  <c:v>3.8805710052870077E-2</c:v>
                </c:pt>
                <c:pt idx="1829">
                  <c:v>3.882609518334898E-2</c:v>
                </c:pt>
                <c:pt idx="1830">
                  <c:v>3.8848391419810273E-2</c:v>
                </c:pt>
                <c:pt idx="1831">
                  <c:v>3.8870050620944077E-2</c:v>
                </c:pt>
                <c:pt idx="1832">
                  <c:v>3.8890435751422973E-2</c:v>
                </c:pt>
                <c:pt idx="1833">
                  <c:v>3.8910820881901877E-2</c:v>
                </c:pt>
                <c:pt idx="1834">
                  <c:v>3.8932161565371978E-2</c:v>
                </c:pt>
                <c:pt idx="1835">
                  <c:v>3.8953183731178377E-2</c:v>
                </c:pt>
                <c:pt idx="1836">
                  <c:v>3.8974205896984776E-2</c:v>
                </c:pt>
                <c:pt idx="1837">
                  <c:v>3.8994909545127375E-2</c:v>
                </c:pt>
                <c:pt idx="1838">
                  <c:v>3.9014976157942576E-2</c:v>
                </c:pt>
                <c:pt idx="1839">
                  <c:v>3.903663535907638E-2</c:v>
                </c:pt>
                <c:pt idx="1840">
                  <c:v>3.9058613077873977E-2</c:v>
                </c:pt>
                <c:pt idx="1841">
                  <c:v>3.9079316726016576E-2</c:v>
                </c:pt>
                <c:pt idx="1842">
                  <c:v>3.9100338891822975E-2</c:v>
                </c:pt>
                <c:pt idx="1843">
                  <c:v>3.9121998092956876E-2</c:v>
                </c:pt>
                <c:pt idx="1844">
                  <c:v>3.9142064705771973E-2</c:v>
                </c:pt>
                <c:pt idx="1845">
                  <c:v>3.9162449836250876E-2</c:v>
                </c:pt>
                <c:pt idx="1846">
                  <c:v>3.9182516449066077E-2</c:v>
                </c:pt>
                <c:pt idx="1847">
                  <c:v>3.9203857132536178E-2</c:v>
                </c:pt>
                <c:pt idx="1848">
                  <c:v>3.9224242263015074E-2</c:v>
                </c:pt>
                <c:pt idx="1849">
                  <c:v>3.9245264428821473E-2</c:v>
                </c:pt>
                <c:pt idx="1850">
                  <c:v>3.9269153253601474E-2</c:v>
                </c:pt>
                <c:pt idx="1851">
                  <c:v>3.9290175419407776E-2</c:v>
                </c:pt>
                <c:pt idx="1852">
                  <c:v>3.9312790173532876E-2</c:v>
                </c:pt>
                <c:pt idx="1853">
                  <c:v>3.9332856786347972E-2</c:v>
                </c:pt>
                <c:pt idx="1854">
                  <c:v>3.9355153022809376E-2</c:v>
                </c:pt>
                <c:pt idx="1855">
                  <c:v>3.9377130741606876E-2</c:v>
                </c:pt>
                <c:pt idx="1856">
                  <c:v>3.9397197354422077E-2</c:v>
                </c:pt>
                <c:pt idx="1857">
                  <c:v>3.9418219520228476E-2</c:v>
                </c:pt>
                <c:pt idx="1858">
                  <c:v>3.9439560203698577E-2</c:v>
                </c:pt>
                <c:pt idx="1859">
                  <c:v>3.9459945334177474E-2</c:v>
                </c:pt>
                <c:pt idx="1860">
                  <c:v>3.9482560088302476E-2</c:v>
                </c:pt>
                <c:pt idx="1861">
                  <c:v>3.9504219289436378E-2</c:v>
                </c:pt>
                <c:pt idx="1862">
                  <c:v>3.9524604419915274E-2</c:v>
                </c:pt>
                <c:pt idx="1863">
                  <c:v>3.9550085833013879E-2</c:v>
                </c:pt>
                <c:pt idx="1864">
                  <c:v>3.9570470963492775E-2</c:v>
                </c:pt>
                <c:pt idx="1865">
                  <c:v>3.9591493129299174E-2</c:v>
                </c:pt>
                <c:pt idx="1866">
                  <c:v>3.9612833812769276E-2</c:v>
                </c:pt>
                <c:pt idx="1867">
                  <c:v>3.9632900425584476E-2</c:v>
                </c:pt>
                <c:pt idx="1868">
                  <c:v>3.9654878144382073E-2</c:v>
                </c:pt>
                <c:pt idx="1869">
                  <c:v>3.9676218827852175E-2</c:v>
                </c:pt>
                <c:pt idx="1870">
                  <c:v>3.9696285440667271E-2</c:v>
                </c:pt>
                <c:pt idx="1871">
                  <c:v>3.9717626124137373E-2</c:v>
                </c:pt>
                <c:pt idx="1872">
                  <c:v>3.9738329772280076E-2</c:v>
                </c:pt>
                <c:pt idx="1873">
                  <c:v>3.9758714902758972E-2</c:v>
                </c:pt>
                <c:pt idx="1874">
                  <c:v>3.9780055586229074E-2</c:v>
                </c:pt>
                <c:pt idx="1875">
                  <c:v>3.9801077752035473E-2</c:v>
                </c:pt>
                <c:pt idx="1876">
                  <c:v>3.9821781400178072E-2</c:v>
                </c:pt>
                <c:pt idx="1877">
                  <c:v>3.9841848012993272E-2</c:v>
                </c:pt>
                <c:pt idx="1878">
                  <c:v>3.986191462580848E-2</c:v>
                </c:pt>
                <c:pt idx="1879">
                  <c:v>3.9883573826942277E-2</c:v>
                </c:pt>
                <c:pt idx="1880">
                  <c:v>3.9903958957421173E-2</c:v>
                </c:pt>
                <c:pt idx="1881">
                  <c:v>3.9924981123227579E-2</c:v>
                </c:pt>
                <c:pt idx="1882">
                  <c:v>3.9945366253706475E-2</c:v>
                </c:pt>
                <c:pt idx="1883">
                  <c:v>3.9965432866521676E-2</c:v>
                </c:pt>
                <c:pt idx="1884">
                  <c:v>3.9985817997000572E-2</c:v>
                </c:pt>
                <c:pt idx="1885">
                  <c:v>4.0006203127479475E-2</c:v>
                </c:pt>
                <c:pt idx="1886">
                  <c:v>4.0028180846277073E-2</c:v>
                </c:pt>
                <c:pt idx="1887">
                  <c:v>4.005015856507458E-2</c:v>
                </c:pt>
                <c:pt idx="1888">
                  <c:v>4.0070543695553476E-2</c:v>
                </c:pt>
                <c:pt idx="1889">
                  <c:v>4.0091247343696172E-2</c:v>
                </c:pt>
                <c:pt idx="1890">
                  <c:v>4.0111950991838771E-2</c:v>
                </c:pt>
                <c:pt idx="1891">
                  <c:v>4.0132336122317674E-2</c:v>
                </c:pt>
                <c:pt idx="1892">
                  <c:v>4.015335828812408E-2</c:v>
                </c:pt>
                <c:pt idx="1893">
                  <c:v>4.017374341860297E-2</c:v>
                </c:pt>
                <c:pt idx="1894">
                  <c:v>4.0196676690391772E-2</c:v>
                </c:pt>
                <c:pt idx="1895">
                  <c:v>4.0217061820870675E-2</c:v>
                </c:pt>
                <c:pt idx="1896">
                  <c:v>4.0238721022004473E-2</c:v>
                </c:pt>
                <c:pt idx="1897">
                  <c:v>4.0260061705474574E-2</c:v>
                </c:pt>
                <c:pt idx="1898">
                  <c:v>4.0280128318289775E-2</c:v>
                </c:pt>
                <c:pt idx="1899">
                  <c:v>4.0300513448768671E-2</c:v>
                </c:pt>
                <c:pt idx="1900">
                  <c:v>4.0323765238221176E-2</c:v>
                </c:pt>
                <c:pt idx="1901">
                  <c:v>4.0343831851036377E-2</c:v>
                </c:pt>
                <c:pt idx="1902">
                  <c:v>4.0365172534506479E-2</c:v>
                </c:pt>
                <c:pt idx="1903">
                  <c:v>4.0385876182649078E-2</c:v>
                </c:pt>
                <c:pt idx="1904">
                  <c:v>4.0406579830791774E-2</c:v>
                </c:pt>
                <c:pt idx="1905">
                  <c:v>4.0428239031925578E-2</c:v>
                </c:pt>
                <c:pt idx="1906">
                  <c:v>4.0450853786050671E-2</c:v>
                </c:pt>
                <c:pt idx="1907">
                  <c:v>4.047187595185698E-2</c:v>
                </c:pt>
                <c:pt idx="1908">
                  <c:v>4.0494490705982079E-2</c:v>
                </c:pt>
                <c:pt idx="1909">
                  <c:v>4.0515512871788374E-2</c:v>
                </c:pt>
                <c:pt idx="1910">
                  <c:v>4.0535579484603575E-2</c:v>
                </c:pt>
                <c:pt idx="1911">
                  <c:v>4.0558194238728577E-2</c:v>
                </c:pt>
                <c:pt idx="1912">
                  <c:v>4.0578260851543778E-2</c:v>
                </c:pt>
                <c:pt idx="1913">
                  <c:v>4.0598964499686481E-2</c:v>
                </c:pt>
                <c:pt idx="1914">
                  <c:v>4.0620942218483974E-2</c:v>
                </c:pt>
                <c:pt idx="1915">
                  <c:v>4.0641964384290373E-2</c:v>
                </c:pt>
                <c:pt idx="1916">
                  <c:v>4.0662030997105574E-2</c:v>
                </c:pt>
                <c:pt idx="1917">
                  <c:v>4.0683690198239371E-2</c:v>
                </c:pt>
                <c:pt idx="1918">
                  <c:v>4.0704075328718274E-2</c:v>
                </c:pt>
                <c:pt idx="1919">
                  <c:v>4.0726053047515871E-2</c:v>
                </c:pt>
                <c:pt idx="1920">
                  <c:v>4.0747075213322277E-2</c:v>
                </c:pt>
                <c:pt idx="1921">
                  <c:v>4.0770645520438478E-2</c:v>
                </c:pt>
                <c:pt idx="1922">
                  <c:v>4.0792623239236075E-2</c:v>
                </c:pt>
                <c:pt idx="1923">
                  <c:v>4.0814600958033673E-2</c:v>
                </c:pt>
                <c:pt idx="1924">
                  <c:v>4.0835623123839981E-2</c:v>
                </c:pt>
                <c:pt idx="1925">
                  <c:v>4.0855689736655182E-2</c:v>
                </c:pt>
                <c:pt idx="1926">
                  <c:v>4.0876393384797871E-2</c:v>
                </c:pt>
                <c:pt idx="1927">
                  <c:v>4.089773406826798E-2</c:v>
                </c:pt>
                <c:pt idx="1928">
                  <c:v>4.0919393269401777E-2</c:v>
                </c:pt>
                <c:pt idx="1929">
                  <c:v>4.093977839988068E-2</c:v>
                </c:pt>
                <c:pt idx="1930">
                  <c:v>4.0960482048023376E-2</c:v>
                </c:pt>
                <c:pt idx="1931">
                  <c:v>4.0981185696165975E-2</c:v>
                </c:pt>
                <c:pt idx="1932">
                  <c:v>4.1001252308981176E-2</c:v>
                </c:pt>
                <c:pt idx="1933">
                  <c:v>4.1022592992451277E-2</c:v>
                </c:pt>
                <c:pt idx="1934">
                  <c:v>4.1043296640593877E-2</c:v>
                </c:pt>
                <c:pt idx="1935">
                  <c:v>4.1063681771072773E-2</c:v>
                </c:pt>
                <c:pt idx="1936">
                  <c:v>4.1085340972206674E-2</c:v>
                </c:pt>
                <c:pt idx="1937">
                  <c:v>4.1107318691004174E-2</c:v>
                </c:pt>
                <c:pt idx="1938">
                  <c:v>4.1128022339146877E-2</c:v>
                </c:pt>
                <c:pt idx="1939">
                  <c:v>4.1149044504953172E-2</c:v>
                </c:pt>
                <c:pt idx="1940">
                  <c:v>4.1170385188423281E-2</c:v>
                </c:pt>
                <c:pt idx="1941">
                  <c:v>4.1190770318902274E-2</c:v>
                </c:pt>
                <c:pt idx="1942">
                  <c:v>4.1211792484708576E-2</c:v>
                </c:pt>
                <c:pt idx="1943">
                  <c:v>4.123345168584247E-2</c:v>
                </c:pt>
                <c:pt idx="1944">
                  <c:v>4.1253836816321374E-2</c:v>
                </c:pt>
                <c:pt idx="1945">
                  <c:v>4.1275177499791475E-2</c:v>
                </c:pt>
                <c:pt idx="1946">
                  <c:v>4.1297155218589079E-2</c:v>
                </c:pt>
                <c:pt idx="1947">
                  <c:v>4.1317221831404176E-2</c:v>
                </c:pt>
                <c:pt idx="1948">
                  <c:v>4.1338562514874277E-2</c:v>
                </c:pt>
                <c:pt idx="1949">
                  <c:v>4.1361177268999377E-2</c:v>
                </c:pt>
                <c:pt idx="1950">
                  <c:v>4.1384110540788076E-2</c:v>
                </c:pt>
                <c:pt idx="1951">
                  <c:v>4.1404814188930772E-2</c:v>
                </c:pt>
                <c:pt idx="1952">
                  <c:v>4.1428703013710773E-2</c:v>
                </c:pt>
                <c:pt idx="1953">
                  <c:v>4.1448769626525876E-2</c:v>
                </c:pt>
                <c:pt idx="1954">
                  <c:v>4.1470747345323473E-2</c:v>
                </c:pt>
                <c:pt idx="1955">
                  <c:v>4.1492725064121071E-2</c:v>
                </c:pt>
                <c:pt idx="1956">
                  <c:v>4.1515021300582371E-2</c:v>
                </c:pt>
                <c:pt idx="1957">
                  <c:v>4.1536680501716175E-2</c:v>
                </c:pt>
                <c:pt idx="1958">
                  <c:v>4.1557384149858871E-2</c:v>
                </c:pt>
                <c:pt idx="1959">
                  <c:v>4.1577769280337774E-2</c:v>
                </c:pt>
                <c:pt idx="1960">
                  <c:v>4.1599428481471572E-2</c:v>
                </c:pt>
                <c:pt idx="1961">
                  <c:v>4.1621724717932879E-2</c:v>
                </c:pt>
                <c:pt idx="1962">
                  <c:v>4.1642428366075575E-2</c:v>
                </c:pt>
                <c:pt idx="1963">
                  <c:v>4.1663450531881877E-2</c:v>
                </c:pt>
                <c:pt idx="1964">
                  <c:v>4.1685746768343176E-2</c:v>
                </c:pt>
                <c:pt idx="1965">
                  <c:v>4.1705813381158377E-2</c:v>
                </c:pt>
                <c:pt idx="1966">
                  <c:v>4.1727472582292272E-2</c:v>
                </c:pt>
                <c:pt idx="1967">
                  <c:v>4.1749450301089772E-2</c:v>
                </c:pt>
                <c:pt idx="1968">
                  <c:v>4.177079098455988E-2</c:v>
                </c:pt>
                <c:pt idx="1969">
                  <c:v>4.179117611503877E-2</c:v>
                </c:pt>
                <c:pt idx="1970">
                  <c:v>4.1813153833836381E-2</c:v>
                </c:pt>
                <c:pt idx="1971">
                  <c:v>4.1833857481978973E-2</c:v>
                </c:pt>
                <c:pt idx="1972">
                  <c:v>4.1854879647785379E-2</c:v>
                </c:pt>
                <c:pt idx="1973">
                  <c:v>4.1875583295928082E-2</c:v>
                </c:pt>
                <c:pt idx="1974">
                  <c:v>4.1895649908743171E-2</c:v>
                </c:pt>
                <c:pt idx="1975">
                  <c:v>4.191699059221328E-2</c:v>
                </c:pt>
                <c:pt idx="1976">
                  <c:v>4.193705720502848E-2</c:v>
                </c:pt>
                <c:pt idx="1977">
                  <c:v>4.1958397888498575E-2</c:v>
                </c:pt>
                <c:pt idx="1978">
                  <c:v>4.1979738571968676E-2</c:v>
                </c:pt>
                <c:pt idx="1979">
                  <c:v>4.2000123702447677E-2</c:v>
                </c:pt>
                <c:pt idx="1980">
                  <c:v>4.2020508832926573E-2</c:v>
                </c:pt>
                <c:pt idx="1981">
                  <c:v>4.2042168034060377E-2</c:v>
                </c:pt>
                <c:pt idx="1982">
                  <c:v>4.2062234646875578E-2</c:v>
                </c:pt>
                <c:pt idx="1983">
                  <c:v>4.2084530883336878E-2</c:v>
                </c:pt>
                <c:pt idx="1984">
                  <c:v>4.2106827119798171E-2</c:v>
                </c:pt>
                <c:pt idx="1985">
                  <c:v>4.2130397426914379E-2</c:v>
                </c:pt>
                <c:pt idx="1986">
                  <c:v>4.2152693663375672E-2</c:v>
                </c:pt>
                <c:pt idx="1987">
                  <c:v>4.2173078793854575E-2</c:v>
                </c:pt>
                <c:pt idx="1988">
                  <c:v>4.2193782441997271E-2</c:v>
                </c:pt>
                <c:pt idx="1989">
                  <c:v>4.2214486090139877E-2</c:v>
                </c:pt>
                <c:pt idx="1990">
                  <c:v>4.2237419361928673E-2</c:v>
                </c:pt>
                <c:pt idx="1991">
                  <c:v>4.2258441527735079E-2</c:v>
                </c:pt>
                <c:pt idx="1992">
                  <c:v>4.2278508140550175E-2</c:v>
                </c:pt>
                <c:pt idx="1993">
                  <c:v>4.2298574753365376E-2</c:v>
                </c:pt>
                <c:pt idx="1994">
                  <c:v>4.2319915436835477E-2</c:v>
                </c:pt>
                <c:pt idx="1995">
                  <c:v>4.2341574637969379E-2</c:v>
                </c:pt>
                <c:pt idx="1996">
                  <c:v>4.2362278286111978E-2</c:v>
                </c:pt>
                <c:pt idx="1997">
                  <c:v>4.2382663416590874E-2</c:v>
                </c:pt>
                <c:pt idx="1998">
                  <c:v>4.240368558239728E-2</c:v>
                </c:pt>
                <c:pt idx="1999">
                  <c:v>4.2423752195212369E-2</c:v>
                </c:pt>
                <c:pt idx="2000">
                  <c:v>4.244381880802757E-2</c:v>
                </c:pt>
                <c:pt idx="2001">
                  <c:v>4.2464840973833975E-2</c:v>
                </c:pt>
                <c:pt idx="2002">
                  <c:v>4.2485863139640381E-2</c:v>
                </c:pt>
                <c:pt idx="2003">
                  <c:v>4.2505929752455582E-2</c:v>
                </c:pt>
                <c:pt idx="2004">
                  <c:v>4.2527588953589379E-2</c:v>
                </c:pt>
                <c:pt idx="2005">
                  <c:v>4.2547974084068282E-2</c:v>
                </c:pt>
                <c:pt idx="2006">
                  <c:v>4.2570588838193271E-2</c:v>
                </c:pt>
                <c:pt idx="2007">
                  <c:v>4.2592885074654571E-2</c:v>
                </c:pt>
                <c:pt idx="2008">
                  <c:v>4.2617410934762075E-2</c:v>
                </c:pt>
                <c:pt idx="2009">
                  <c:v>4.2639070135895872E-2</c:v>
                </c:pt>
                <c:pt idx="2010">
                  <c:v>4.2660410819365981E-2</c:v>
                </c:pt>
                <c:pt idx="2011">
                  <c:v>4.2681432985172373E-2</c:v>
                </c:pt>
                <c:pt idx="2012">
                  <c:v>4.2702773668642474E-2</c:v>
                </c:pt>
                <c:pt idx="2013">
                  <c:v>4.2724751387440078E-2</c:v>
                </c:pt>
                <c:pt idx="2014">
                  <c:v>4.2744818000255175E-2</c:v>
                </c:pt>
                <c:pt idx="2015">
                  <c:v>4.2765521648397871E-2</c:v>
                </c:pt>
                <c:pt idx="2016">
                  <c:v>4.2788454920186673E-2</c:v>
                </c:pt>
                <c:pt idx="2017">
                  <c:v>4.281043263898418E-2</c:v>
                </c:pt>
                <c:pt idx="2018">
                  <c:v>4.2831136287126877E-2</c:v>
                </c:pt>
                <c:pt idx="2019">
                  <c:v>4.2851202899941973E-2</c:v>
                </c:pt>
                <c:pt idx="2020">
                  <c:v>4.2873180618739577E-2</c:v>
                </c:pt>
                <c:pt idx="2021">
                  <c:v>4.2895158337537181E-2</c:v>
                </c:pt>
                <c:pt idx="2022">
                  <c:v>4.2917454573998481E-2</c:v>
                </c:pt>
                <c:pt idx="2023">
                  <c:v>4.2937521186813682E-2</c:v>
                </c:pt>
                <c:pt idx="2024">
                  <c:v>4.2957587799628875E-2</c:v>
                </c:pt>
                <c:pt idx="2025">
                  <c:v>4.2978609965435177E-2</c:v>
                </c:pt>
                <c:pt idx="2026">
                  <c:v>4.3000269166569072E-2</c:v>
                </c:pt>
                <c:pt idx="2027">
                  <c:v>4.302160985003918E-2</c:v>
                </c:pt>
                <c:pt idx="2028">
                  <c:v>4.3041994980518077E-2</c:v>
                </c:pt>
                <c:pt idx="2029">
                  <c:v>4.3062698628660676E-2</c:v>
                </c:pt>
                <c:pt idx="2030">
                  <c:v>4.3083720794467081E-2</c:v>
                </c:pt>
                <c:pt idx="2031">
                  <c:v>4.3103787407282275E-2</c:v>
                </c:pt>
                <c:pt idx="2032">
                  <c:v>4.3124172537761178E-2</c:v>
                </c:pt>
                <c:pt idx="2033">
                  <c:v>4.3147424327213676E-2</c:v>
                </c:pt>
                <c:pt idx="2034">
                  <c:v>4.3169402046011177E-2</c:v>
                </c:pt>
                <c:pt idx="2035">
                  <c:v>4.3190742729481368E-2</c:v>
                </c:pt>
                <c:pt idx="2036">
                  <c:v>4.3210809342296472E-2</c:v>
                </c:pt>
                <c:pt idx="2037">
                  <c:v>4.3231194472775375E-2</c:v>
                </c:pt>
                <c:pt idx="2038">
                  <c:v>4.3252216638581781E-2</c:v>
                </c:pt>
                <c:pt idx="2039">
                  <c:v>4.3274831392706881E-2</c:v>
                </c:pt>
                <c:pt idx="2040">
                  <c:v>4.3295535040849473E-2</c:v>
                </c:pt>
                <c:pt idx="2041">
                  <c:v>4.3316557206655878E-2</c:v>
                </c:pt>
                <c:pt idx="2042">
                  <c:v>4.3336623819470982E-2</c:v>
                </c:pt>
                <c:pt idx="2043">
                  <c:v>4.3357008949949975E-2</c:v>
                </c:pt>
                <c:pt idx="2044">
                  <c:v>4.3379942221738674E-2</c:v>
                </c:pt>
                <c:pt idx="2045">
                  <c:v>4.3400008834553874E-2</c:v>
                </c:pt>
                <c:pt idx="2046">
                  <c:v>4.342071248269648E-2</c:v>
                </c:pt>
                <c:pt idx="2047">
                  <c:v>4.3442690201494077E-2</c:v>
                </c:pt>
                <c:pt idx="2048">
                  <c:v>4.3464030884964172E-2</c:v>
                </c:pt>
                <c:pt idx="2049">
                  <c:v>4.3486327121425472E-2</c:v>
                </c:pt>
                <c:pt idx="2050">
                  <c:v>4.3506712251904375E-2</c:v>
                </c:pt>
                <c:pt idx="2051">
                  <c:v>4.352837145303827E-2</c:v>
                </c:pt>
                <c:pt idx="2052">
                  <c:v>4.3551941760154471E-2</c:v>
                </c:pt>
                <c:pt idx="2053">
                  <c:v>4.3572963925960877E-2</c:v>
                </c:pt>
                <c:pt idx="2054">
                  <c:v>4.3593986091767171E-2</c:v>
                </c:pt>
                <c:pt idx="2055">
                  <c:v>4.3614689739909875E-2</c:v>
                </c:pt>
                <c:pt idx="2056">
                  <c:v>4.3636667458707472E-2</c:v>
                </c:pt>
                <c:pt idx="2057">
                  <c:v>4.365800814217758E-2</c:v>
                </c:pt>
                <c:pt idx="2058">
                  <c:v>4.3678711790320172E-2</c:v>
                </c:pt>
                <c:pt idx="2059">
                  <c:v>4.3699415438462778E-2</c:v>
                </c:pt>
                <c:pt idx="2060">
                  <c:v>4.3719800568941779E-2</c:v>
                </c:pt>
                <c:pt idx="2061">
                  <c:v>4.3739867181756875E-2</c:v>
                </c:pt>
                <c:pt idx="2062">
                  <c:v>4.3761526382890777E-2</c:v>
                </c:pt>
                <c:pt idx="2063">
                  <c:v>4.3781911513369673E-2</c:v>
                </c:pt>
                <c:pt idx="2064">
                  <c:v>4.3805163302822171E-2</c:v>
                </c:pt>
                <c:pt idx="2065">
                  <c:v>4.382650398629228E-2</c:v>
                </c:pt>
                <c:pt idx="2066">
                  <c:v>4.3849755775744778E-2</c:v>
                </c:pt>
                <c:pt idx="2067">
                  <c:v>4.3870777941551177E-2</c:v>
                </c:pt>
                <c:pt idx="2068">
                  <c:v>4.3891481589693776E-2</c:v>
                </c:pt>
                <c:pt idx="2069">
                  <c:v>4.3911866720172672E-2</c:v>
                </c:pt>
                <c:pt idx="2070">
                  <c:v>4.3932888885979078E-2</c:v>
                </c:pt>
                <c:pt idx="2071">
                  <c:v>4.3954866604776675E-2</c:v>
                </c:pt>
                <c:pt idx="2072">
                  <c:v>4.3976207288246777E-2</c:v>
                </c:pt>
                <c:pt idx="2073">
                  <c:v>4.3999140560035482E-2</c:v>
                </c:pt>
                <c:pt idx="2074">
                  <c:v>4.4019525690514372E-2</c:v>
                </c:pt>
                <c:pt idx="2075">
                  <c:v>4.4039592303329572E-2</c:v>
                </c:pt>
                <c:pt idx="2076">
                  <c:v>4.4060932986799681E-2</c:v>
                </c:pt>
                <c:pt idx="2077">
                  <c:v>4.4081318117278577E-2</c:v>
                </c:pt>
                <c:pt idx="2078">
                  <c:v>4.4101384730093778E-2</c:v>
                </c:pt>
                <c:pt idx="2079">
                  <c:v>4.4123999484218877E-2</c:v>
                </c:pt>
                <c:pt idx="2080">
                  <c:v>4.4145021650025179E-2</c:v>
                </c:pt>
                <c:pt idx="2081">
                  <c:v>4.4166999368822776E-2</c:v>
                </c:pt>
                <c:pt idx="2082">
                  <c:v>4.4187703016965382E-2</c:v>
                </c:pt>
                <c:pt idx="2083">
                  <c:v>4.4208725182771774E-2</c:v>
                </c:pt>
                <c:pt idx="2084">
                  <c:v>4.422942883091438E-2</c:v>
                </c:pt>
                <c:pt idx="2085">
                  <c:v>4.4249495443729574E-2</c:v>
                </c:pt>
                <c:pt idx="2086">
                  <c:v>4.4270517609535973E-2</c:v>
                </c:pt>
                <c:pt idx="2087">
                  <c:v>4.4291539775342378E-2</c:v>
                </c:pt>
                <c:pt idx="2088">
                  <c:v>4.4311606388157475E-2</c:v>
                </c:pt>
                <c:pt idx="2089">
                  <c:v>4.4332947071627674E-2</c:v>
                </c:pt>
                <c:pt idx="2090">
                  <c:v>4.4353650719770273E-2</c:v>
                </c:pt>
                <c:pt idx="2091">
                  <c:v>4.4374672885576678E-2</c:v>
                </c:pt>
                <c:pt idx="2092">
                  <c:v>4.439537653371927E-2</c:v>
                </c:pt>
                <c:pt idx="2093">
                  <c:v>4.4416398699525676E-2</c:v>
                </c:pt>
                <c:pt idx="2094">
                  <c:v>4.4438376418323176E-2</c:v>
                </c:pt>
                <c:pt idx="2095">
                  <c:v>4.4459717101793375E-2</c:v>
                </c:pt>
                <c:pt idx="2096">
                  <c:v>4.4479783714608472E-2</c:v>
                </c:pt>
                <c:pt idx="2097">
                  <c:v>4.4500487362751175E-2</c:v>
                </c:pt>
                <c:pt idx="2098">
                  <c:v>4.452150952855758E-2</c:v>
                </c:pt>
                <c:pt idx="2099">
                  <c:v>4.4543168729691378E-2</c:v>
                </c:pt>
                <c:pt idx="2100">
                  <c:v>4.4563553860170274E-2</c:v>
                </c:pt>
                <c:pt idx="2101">
                  <c:v>4.4585531578967878E-2</c:v>
                </c:pt>
                <c:pt idx="2102">
                  <c:v>4.4606872262437973E-2</c:v>
                </c:pt>
                <c:pt idx="2103">
                  <c:v>4.4627575910580579E-2</c:v>
                </c:pt>
                <c:pt idx="2104">
                  <c:v>4.4648916594050674E-2</c:v>
                </c:pt>
                <c:pt idx="2105">
                  <c:v>4.4669301724529577E-2</c:v>
                </c:pt>
                <c:pt idx="2106">
                  <c:v>4.468968685500848E-2</c:v>
                </c:pt>
                <c:pt idx="2107">
                  <c:v>4.4710071985487369E-2</c:v>
                </c:pt>
                <c:pt idx="2108">
                  <c:v>4.4733005257276179E-2</c:v>
                </c:pt>
                <c:pt idx="2109">
                  <c:v>4.475657556439247E-2</c:v>
                </c:pt>
                <c:pt idx="2110">
                  <c:v>4.4777916247862579E-2</c:v>
                </c:pt>
                <c:pt idx="2111">
                  <c:v>4.4799575448996376E-2</c:v>
                </c:pt>
                <c:pt idx="2112">
                  <c:v>4.4820597614802768E-2</c:v>
                </c:pt>
                <c:pt idx="2113">
                  <c:v>4.4841619780609077E-2</c:v>
                </c:pt>
                <c:pt idx="2114">
                  <c:v>4.486232342875178E-2</c:v>
                </c:pt>
                <c:pt idx="2115">
                  <c:v>4.4882708559230669E-2</c:v>
                </c:pt>
                <c:pt idx="2116">
                  <c:v>4.4903412207373275E-2</c:v>
                </c:pt>
                <c:pt idx="2117">
                  <c:v>4.4924115855515978E-2</c:v>
                </c:pt>
                <c:pt idx="2118">
                  <c:v>4.4945456538986073E-2</c:v>
                </c:pt>
                <c:pt idx="2119">
                  <c:v>4.4966160187128679E-2</c:v>
                </c:pt>
                <c:pt idx="2120">
                  <c:v>4.4987500870598773E-2</c:v>
                </c:pt>
                <c:pt idx="2121">
                  <c:v>4.5007567483413974E-2</c:v>
                </c:pt>
                <c:pt idx="2122">
                  <c:v>4.5027634096229174E-2</c:v>
                </c:pt>
                <c:pt idx="2123">
                  <c:v>4.5047700709044375E-2</c:v>
                </c:pt>
                <c:pt idx="2124">
                  <c:v>4.507063398083308E-2</c:v>
                </c:pt>
                <c:pt idx="2125">
                  <c:v>4.5091019111311977E-2</c:v>
                </c:pt>
                <c:pt idx="2126">
                  <c:v>4.5111085724127177E-2</c:v>
                </c:pt>
                <c:pt idx="2127">
                  <c:v>4.5131152336942378E-2</c:v>
                </c:pt>
                <c:pt idx="2128">
                  <c:v>4.515185598508497E-2</c:v>
                </c:pt>
                <c:pt idx="2129">
                  <c:v>4.517192259790017E-2</c:v>
                </c:pt>
                <c:pt idx="2130">
                  <c:v>4.519421883436147E-2</c:v>
                </c:pt>
                <c:pt idx="2131">
                  <c:v>4.5214285447176671E-2</c:v>
                </c:pt>
                <c:pt idx="2132">
                  <c:v>4.5237537236629176E-2</c:v>
                </c:pt>
                <c:pt idx="2133">
                  <c:v>4.5260151990754172E-2</c:v>
                </c:pt>
                <c:pt idx="2134">
                  <c:v>4.5281174156560577E-2</c:v>
                </c:pt>
                <c:pt idx="2135">
                  <c:v>4.5301559287039481E-2</c:v>
                </c:pt>
                <c:pt idx="2136">
                  <c:v>4.5321944417518377E-2</c:v>
                </c:pt>
                <c:pt idx="2137">
                  <c:v>4.5342011030333577E-2</c:v>
                </c:pt>
                <c:pt idx="2138">
                  <c:v>4.5362077643148778E-2</c:v>
                </c:pt>
                <c:pt idx="2139">
                  <c:v>4.5383418326618873E-2</c:v>
                </c:pt>
                <c:pt idx="2140">
                  <c:v>4.5404759010088974E-2</c:v>
                </c:pt>
                <c:pt idx="2141">
                  <c:v>4.5426418211222779E-2</c:v>
                </c:pt>
                <c:pt idx="2142">
                  <c:v>4.5447121859365475E-2</c:v>
                </c:pt>
                <c:pt idx="2143">
                  <c:v>4.5467188472180571E-2</c:v>
                </c:pt>
                <c:pt idx="2144">
                  <c:v>4.5488210637986977E-2</c:v>
                </c:pt>
                <c:pt idx="2145">
                  <c:v>4.5509551321457072E-2</c:v>
                </c:pt>
                <c:pt idx="2146">
                  <c:v>4.5531529040254676E-2</c:v>
                </c:pt>
                <c:pt idx="2147">
                  <c:v>4.5553506759052273E-2</c:v>
                </c:pt>
                <c:pt idx="2148">
                  <c:v>4.5573573371867376E-2</c:v>
                </c:pt>
                <c:pt idx="2149">
                  <c:v>4.5594595537673775E-2</c:v>
                </c:pt>
                <c:pt idx="2150">
                  <c:v>4.5614980668152678E-2</c:v>
                </c:pt>
                <c:pt idx="2151">
                  <c:v>4.5638869492932679E-2</c:v>
                </c:pt>
                <c:pt idx="2152">
                  <c:v>4.5662121282385171E-2</c:v>
                </c:pt>
                <c:pt idx="2153">
                  <c:v>4.5682187895200371E-2</c:v>
                </c:pt>
                <c:pt idx="2154">
                  <c:v>4.5703847096334169E-2</c:v>
                </c:pt>
                <c:pt idx="2155">
                  <c:v>4.572582481513178E-2</c:v>
                </c:pt>
                <c:pt idx="2156">
                  <c:v>4.574589142794698E-2</c:v>
                </c:pt>
                <c:pt idx="2157">
                  <c:v>4.5766595076089572E-2</c:v>
                </c:pt>
                <c:pt idx="2158">
                  <c:v>4.5786980206568476E-2</c:v>
                </c:pt>
                <c:pt idx="2159">
                  <c:v>4.5807683854711082E-2</c:v>
                </c:pt>
                <c:pt idx="2160">
                  <c:v>4.5829980091172375E-2</c:v>
                </c:pt>
                <c:pt idx="2161">
                  <c:v>4.5851320774642476E-2</c:v>
                </c:pt>
                <c:pt idx="2162">
                  <c:v>4.5871705905121476E-2</c:v>
                </c:pt>
                <c:pt idx="2163">
                  <c:v>4.5894957694573975E-2</c:v>
                </c:pt>
                <c:pt idx="2164">
                  <c:v>4.5915342825052871E-2</c:v>
                </c:pt>
                <c:pt idx="2165">
                  <c:v>4.5937002026186675E-2</c:v>
                </c:pt>
                <c:pt idx="2166">
                  <c:v>4.5958661227320473E-2</c:v>
                </c:pt>
                <c:pt idx="2167">
                  <c:v>4.5980001910790581E-2</c:v>
                </c:pt>
                <c:pt idx="2168">
                  <c:v>4.6000387041269575E-2</c:v>
                </c:pt>
                <c:pt idx="2169">
                  <c:v>4.6020453654084678E-2</c:v>
                </c:pt>
                <c:pt idx="2170">
                  <c:v>4.6041157302227374E-2</c:v>
                </c:pt>
                <c:pt idx="2171">
                  <c:v>4.6062497985697476E-2</c:v>
                </c:pt>
                <c:pt idx="2172">
                  <c:v>4.6084475704495073E-2</c:v>
                </c:pt>
                <c:pt idx="2173">
                  <c:v>4.6104860834973976E-2</c:v>
                </c:pt>
                <c:pt idx="2174">
                  <c:v>4.612492744778908E-2</c:v>
                </c:pt>
                <c:pt idx="2175">
                  <c:v>4.614499406060428E-2</c:v>
                </c:pt>
                <c:pt idx="2176">
                  <c:v>4.6165697708746969E-2</c:v>
                </c:pt>
                <c:pt idx="2177">
                  <c:v>4.6188949498199378E-2</c:v>
                </c:pt>
                <c:pt idx="2178">
                  <c:v>4.6210290181669576E-2</c:v>
                </c:pt>
                <c:pt idx="2179">
                  <c:v>4.6230356794484673E-2</c:v>
                </c:pt>
                <c:pt idx="2180">
                  <c:v>4.6251378960291079E-2</c:v>
                </c:pt>
                <c:pt idx="2181">
                  <c:v>4.627240112609747E-2</c:v>
                </c:pt>
                <c:pt idx="2182">
                  <c:v>4.6293423291903876E-2</c:v>
                </c:pt>
                <c:pt idx="2183">
                  <c:v>4.6316038046028872E-2</c:v>
                </c:pt>
                <c:pt idx="2184">
                  <c:v>4.6336741694171575E-2</c:v>
                </c:pt>
                <c:pt idx="2185">
                  <c:v>4.6357126824650374E-2</c:v>
                </c:pt>
                <c:pt idx="2186">
                  <c:v>4.6379104543447978E-2</c:v>
                </c:pt>
                <c:pt idx="2187">
                  <c:v>4.6400126709254377E-2</c:v>
                </c:pt>
                <c:pt idx="2188">
                  <c:v>4.6421785910388182E-2</c:v>
                </c:pt>
                <c:pt idx="2189">
                  <c:v>4.6442808076194574E-2</c:v>
                </c:pt>
                <c:pt idx="2190">
                  <c:v>4.646351172433718E-2</c:v>
                </c:pt>
                <c:pt idx="2191">
                  <c:v>4.6483578337152373E-2</c:v>
                </c:pt>
                <c:pt idx="2192">
                  <c:v>4.6503963467631276E-2</c:v>
                </c:pt>
                <c:pt idx="2193">
                  <c:v>4.6525622668765178E-2</c:v>
                </c:pt>
                <c:pt idx="2194">
                  <c:v>4.6547281869898975E-2</c:v>
                </c:pt>
                <c:pt idx="2195">
                  <c:v>4.6570852177015169E-2</c:v>
                </c:pt>
                <c:pt idx="2196">
                  <c:v>4.6591555825157872E-2</c:v>
                </c:pt>
                <c:pt idx="2197">
                  <c:v>4.6614489096946675E-2</c:v>
                </c:pt>
                <c:pt idx="2198">
                  <c:v>4.6634555709761778E-2</c:v>
                </c:pt>
                <c:pt idx="2199">
                  <c:v>4.6654622322576979E-2</c:v>
                </c:pt>
                <c:pt idx="2200">
                  <c:v>4.6674688935392179E-2</c:v>
                </c:pt>
                <c:pt idx="2201">
                  <c:v>4.6696029618862274E-2</c:v>
                </c:pt>
                <c:pt idx="2202">
                  <c:v>4.671673326700488E-2</c:v>
                </c:pt>
                <c:pt idx="2203">
                  <c:v>4.673679987982008E-2</c:v>
                </c:pt>
                <c:pt idx="2204">
                  <c:v>4.6756866492635274E-2</c:v>
                </c:pt>
                <c:pt idx="2205">
                  <c:v>4.6778844211432781E-2</c:v>
                </c:pt>
                <c:pt idx="2206">
                  <c:v>4.6799229341911774E-2</c:v>
                </c:pt>
                <c:pt idx="2207">
                  <c:v>4.6820251507718076E-2</c:v>
                </c:pt>
                <c:pt idx="2208">
                  <c:v>4.6840636638196972E-2</c:v>
                </c:pt>
                <c:pt idx="2209">
                  <c:v>4.6864206945313271E-2</c:v>
                </c:pt>
                <c:pt idx="2210">
                  <c:v>4.6884273558128374E-2</c:v>
                </c:pt>
                <c:pt idx="2211">
                  <c:v>4.6906888312253474E-2</c:v>
                </c:pt>
                <c:pt idx="2212">
                  <c:v>4.6926954925068674E-2</c:v>
                </c:pt>
                <c:pt idx="2213">
                  <c:v>4.6949569679193677E-2</c:v>
                </c:pt>
                <c:pt idx="2214">
                  <c:v>4.6969636292008878E-2</c:v>
                </c:pt>
                <c:pt idx="2215">
                  <c:v>4.6990021422487781E-2</c:v>
                </c:pt>
                <c:pt idx="2216">
                  <c:v>4.7010406552966677E-2</c:v>
                </c:pt>
                <c:pt idx="2217">
                  <c:v>4.7033021307091673E-2</c:v>
                </c:pt>
                <c:pt idx="2218">
                  <c:v>4.7053087919906873E-2</c:v>
                </c:pt>
                <c:pt idx="2219">
                  <c:v>4.7073473050385777E-2</c:v>
                </c:pt>
                <c:pt idx="2220">
                  <c:v>4.7095132251519671E-2</c:v>
                </c:pt>
                <c:pt idx="2221">
                  <c:v>4.7116791452653482E-2</c:v>
                </c:pt>
                <c:pt idx="2222">
                  <c:v>4.7138132136123577E-2</c:v>
                </c:pt>
                <c:pt idx="2223">
                  <c:v>4.7160109854921174E-2</c:v>
                </c:pt>
                <c:pt idx="2224">
                  <c:v>4.718081350306378E-2</c:v>
                </c:pt>
                <c:pt idx="2225">
                  <c:v>4.7200880115878981E-2</c:v>
                </c:pt>
                <c:pt idx="2226">
                  <c:v>4.7223494870003976E-2</c:v>
                </c:pt>
                <c:pt idx="2227">
                  <c:v>4.7244835553474078E-2</c:v>
                </c:pt>
                <c:pt idx="2228">
                  <c:v>4.7265539201616774E-2</c:v>
                </c:pt>
                <c:pt idx="2229">
                  <c:v>4.7288790991069279E-2</c:v>
                </c:pt>
                <c:pt idx="2230">
                  <c:v>4.7312042780521771E-2</c:v>
                </c:pt>
                <c:pt idx="2231">
                  <c:v>4.7332427911000674E-2</c:v>
                </c:pt>
                <c:pt idx="2232">
                  <c:v>4.735345007680708E-2</c:v>
                </c:pt>
                <c:pt idx="2233">
                  <c:v>4.737542779560458E-2</c:v>
                </c:pt>
                <c:pt idx="2234">
                  <c:v>4.7396449961410972E-2</c:v>
                </c:pt>
                <c:pt idx="2235">
                  <c:v>4.7416516574226172E-2</c:v>
                </c:pt>
                <c:pt idx="2236">
                  <c:v>4.7437538740032578E-2</c:v>
                </c:pt>
                <c:pt idx="2237">
                  <c:v>4.7457605352847682E-2</c:v>
                </c:pt>
                <c:pt idx="2238">
                  <c:v>4.7478627518654073E-2</c:v>
                </c:pt>
                <c:pt idx="2239">
                  <c:v>4.7498694131469274E-2</c:v>
                </c:pt>
                <c:pt idx="2240">
                  <c:v>4.7520034814939376E-2</c:v>
                </c:pt>
                <c:pt idx="2241">
                  <c:v>4.7540419945418272E-2</c:v>
                </c:pt>
                <c:pt idx="2242">
                  <c:v>4.7562079146552076E-2</c:v>
                </c:pt>
                <c:pt idx="2243">
                  <c:v>4.7582464277031077E-2</c:v>
                </c:pt>
                <c:pt idx="2244">
                  <c:v>4.7602849407509973E-2</c:v>
                </c:pt>
                <c:pt idx="2245">
                  <c:v>4.7625145643971273E-2</c:v>
                </c:pt>
                <c:pt idx="2246">
                  <c:v>4.7645849292113879E-2</c:v>
                </c:pt>
                <c:pt idx="2247">
                  <c:v>4.7666871457920278E-2</c:v>
                </c:pt>
                <c:pt idx="2248">
                  <c:v>4.7689804729708976E-2</c:v>
                </c:pt>
                <c:pt idx="2249">
                  <c:v>4.7710189860187879E-2</c:v>
                </c:pt>
                <c:pt idx="2250">
                  <c:v>4.7730893508330582E-2</c:v>
                </c:pt>
                <c:pt idx="2251">
                  <c:v>4.7751278638809472E-2</c:v>
                </c:pt>
                <c:pt idx="2252">
                  <c:v>4.7772937839943283E-2</c:v>
                </c:pt>
                <c:pt idx="2253">
                  <c:v>4.7794597041077178E-2</c:v>
                </c:pt>
                <c:pt idx="2254">
                  <c:v>4.7814663653892281E-2</c:v>
                </c:pt>
                <c:pt idx="2255">
                  <c:v>4.7834730266707474E-2</c:v>
                </c:pt>
                <c:pt idx="2256">
                  <c:v>4.7856389467841376E-2</c:v>
                </c:pt>
                <c:pt idx="2257">
                  <c:v>4.7877093115983975E-2</c:v>
                </c:pt>
                <c:pt idx="2258">
                  <c:v>4.7897478246462878E-2</c:v>
                </c:pt>
                <c:pt idx="2259">
                  <c:v>4.7917863376941774E-2</c:v>
                </c:pt>
                <c:pt idx="2260">
                  <c:v>4.7938567025084471E-2</c:v>
                </c:pt>
                <c:pt idx="2261">
                  <c:v>4.7960226226218275E-2</c:v>
                </c:pt>
                <c:pt idx="2262">
                  <c:v>4.7982840980343278E-2</c:v>
                </c:pt>
                <c:pt idx="2263">
                  <c:v>4.8002907593158478E-2</c:v>
                </c:pt>
                <c:pt idx="2264">
                  <c:v>4.8023611241301077E-2</c:v>
                </c:pt>
                <c:pt idx="2265">
                  <c:v>4.8044314889443773E-2</c:v>
                </c:pt>
                <c:pt idx="2266">
                  <c:v>4.8066929643568776E-2</c:v>
                </c:pt>
                <c:pt idx="2267">
                  <c:v>4.8087633291711479E-2</c:v>
                </c:pt>
                <c:pt idx="2268">
                  <c:v>4.8108018422190375E-2</c:v>
                </c:pt>
                <c:pt idx="2269">
                  <c:v>4.812967762332418E-2</c:v>
                </c:pt>
                <c:pt idx="2270">
                  <c:v>4.8149744236139373E-2</c:v>
                </c:pt>
                <c:pt idx="2271">
                  <c:v>4.8171721954936977E-2</c:v>
                </c:pt>
                <c:pt idx="2272">
                  <c:v>4.8192744120743376E-2</c:v>
                </c:pt>
                <c:pt idx="2273">
                  <c:v>4.8213766286549678E-2</c:v>
                </c:pt>
                <c:pt idx="2274">
                  <c:v>4.8235425487683573E-2</c:v>
                </c:pt>
                <c:pt idx="2275">
                  <c:v>4.825708468881737E-2</c:v>
                </c:pt>
                <c:pt idx="2276">
                  <c:v>4.8278743889951181E-2</c:v>
                </c:pt>
                <c:pt idx="2277">
                  <c:v>4.8298810502766382E-2</c:v>
                </c:pt>
                <c:pt idx="2278">
                  <c:v>4.8318877115581575E-2</c:v>
                </c:pt>
                <c:pt idx="2279">
                  <c:v>4.8339899281387974E-2</c:v>
                </c:pt>
                <c:pt idx="2280">
                  <c:v>4.8360284411866877E-2</c:v>
                </c:pt>
                <c:pt idx="2281">
                  <c:v>4.8380669542345774E-2</c:v>
                </c:pt>
                <c:pt idx="2282">
                  <c:v>4.8402647261143281E-2</c:v>
                </c:pt>
                <c:pt idx="2283">
                  <c:v>4.8422713873958474E-2</c:v>
                </c:pt>
                <c:pt idx="2284">
                  <c:v>4.8444054557428576E-2</c:v>
                </c:pt>
                <c:pt idx="2285">
                  <c:v>4.8464121170243776E-2</c:v>
                </c:pt>
                <c:pt idx="2286">
                  <c:v>4.8484824818386375E-2</c:v>
                </c:pt>
                <c:pt idx="2287">
                  <c:v>4.8506802537183973E-2</c:v>
                </c:pt>
                <c:pt idx="2288">
                  <c:v>4.8527506185326676E-2</c:v>
                </c:pt>
                <c:pt idx="2289">
                  <c:v>4.8550757974779174E-2</c:v>
                </c:pt>
                <c:pt idx="2290">
                  <c:v>4.8573054211240474E-2</c:v>
                </c:pt>
                <c:pt idx="2291">
                  <c:v>4.8594713412374271E-2</c:v>
                </c:pt>
                <c:pt idx="2292">
                  <c:v>4.8615098542853175E-2</c:v>
                </c:pt>
                <c:pt idx="2293">
                  <c:v>4.863612070865958E-2</c:v>
                </c:pt>
                <c:pt idx="2294">
                  <c:v>4.8657461392129675E-2</c:v>
                </c:pt>
                <c:pt idx="2295">
                  <c:v>4.8677528004944876E-2</c:v>
                </c:pt>
                <c:pt idx="2296">
                  <c:v>4.8699824241406175E-2</c:v>
                </c:pt>
                <c:pt idx="2297">
                  <c:v>4.8719890854221279E-2</c:v>
                </c:pt>
                <c:pt idx="2298">
                  <c:v>4.8741231537691374E-2</c:v>
                </c:pt>
                <c:pt idx="2299">
                  <c:v>4.8761298150506574E-2</c:v>
                </c:pt>
                <c:pt idx="2300">
                  <c:v>4.8782001798649277E-2</c:v>
                </c:pt>
                <c:pt idx="2301">
                  <c:v>4.8804298035110577E-2</c:v>
                </c:pt>
                <c:pt idx="2302">
                  <c:v>4.8825638718580672E-2</c:v>
                </c:pt>
                <c:pt idx="2303">
                  <c:v>4.8849527543360673E-2</c:v>
                </c:pt>
                <c:pt idx="2304">
                  <c:v>4.8869912673839576E-2</c:v>
                </c:pt>
                <c:pt idx="2305">
                  <c:v>4.8890297804318472E-2</c:v>
                </c:pt>
                <c:pt idx="2306">
                  <c:v>4.8911319970124774E-2</c:v>
                </c:pt>
                <c:pt idx="2307">
                  <c:v>4.893170510060367E-2</c:v>
                </c:pt>
                <c:pt idx="2308">
                  <c:v>4.8952727266410076E-2</c:v>
                </c:pt>
                <c:pt idx="2309">
                  <c:v>4.8975979055862574E-2</c:v>
                </c:pt>
                <c:pt idx="2310">
                  <c:v>4.9000186398306271E-2</c:v>
                </c:pt>
                <c:pt idx="2311">
                  <c:v>4.902152708177638E-2</c:v>
                </c:pt>
                <c:pt idx="2312">
                  <c:v>4.9044460353565175E-2</c:v>
                </c:pt>
                <c:pt idx="2313">
                  <c:v>4.9064845484044078E-2</c:v>
                </c:pt>
                <c:pt idx="2314">
                  <c:v>4.9085230614522975E-2</c:v>
                </c:pt>
                <c:pt idx="2315">
                  <c:v>4.9105297227338175E-2</c:v>
                </c:pt>
                <c:pt idx="2316">
                  <c:v>4.9127274946135772E-2</c:v>
                </c:pt>
                <c:pt idx="2317">
                  <c:v>4.9147660076614676E-2</c:v>
                </c:pt>
                <c:pt idx="2318">
                  <c:v>4.9169956313075976E-2</c:v>
                </c:pt>
                <c:pt idx="2319">
                  <c:v>4.9191296996546077E-2</c:v>
                </c:pt>
                <c:pt idx="2320">
                  <c:v>4.9213593233007377E-2</c:v>
                </c:pt>
                <c:pt idx="2321">
                  <c:v>4.9234296881149983E-2</c:v>
                </c:pt>
                <c:pt idx="2322">
                  <c:v>4.9255319046956375E-2</c:v>
                </c:pt>
                <c:pt idx="2323">
                  <c:v>4.9277296765753972E-2</c:v>
                </c:pt>
                <c:pt idx="2324">
                  <c:v>4.9297363378569173E-2</c:v>
                </c:pt>
                <c:pt idx="2325">
                  <c:v>4.9317429991384276E-2</c:v>
                </c:pt>
                <c:pt idx="2326">
                  <c:v>4.9341000298500581E-2</c:v>
                </c:pt>
                <c:pt idx="2327">
                  <c:v>4.9362022464306876E-2</c:v>
                </c:pt>
                <c:pt idx="2328">
                  <c:v>4.9382407594785779E-2</c:v>
                </c:pt>
                <c:pt idx="2329">
                  <c:v>4.9403429760592171E-2</c:v>
                </c:pt>
                <c:pt idx="2330">
                  <c:v>4.9424133408734874E-2</c:v>
                </c:pt>
                <c:pt idx="2331">
                  <c:v>4.9444200021549978E-2</c:v>
                </c:pt>
                <c:pt idx="2332">
                  <c:v>4.9464266634365178E-2</c:v>
                </c:pt>
                <c:pt idx="2333">
                  <c:v>4.9484970282507777E-2</c:v>
                </c:pt>
                <c:pt idx="2334">
                  <c:v>4.9507903554296573E-2</c:v>
                </c:pt>
                <c:pt idx="2335">
                  <c:v>4.952988127309417E-2</c:v>
                </c:pt>
                <c:pt idx="2336">
                  <c:v>4.9550584921236776E-2</c:v>
                </c:pt>
                <c:pt idx="2337">
                  <c:v>4.9570651534051977E-2</c:v>
                </c:pt>
                <c:pt idx="2338">
                  <c:v>4.9591992217522071E-2</c:v>
                </c:pt>
                <c:pt idx="2339">
                  <c:v>4.9613014383328477E-2</c:v>
                </c:pt>
                <c:pt idx="2340">
                  <c:v>4.963339951380738E-2</c:v>
                </c:pt>
                <c:pt idx="2341">
                  <c:v>4.9653466126622574E-2</c:v>
                </c:pt>
                <c:pt idx="2342">
                  <c:v>4.9674806810092675E-2</c:v>
                </c:pt>
                <c:pt idx="2343">
                  <c:v>4.9695510458235274E-2</c:v>
                </c:pt>
                <c:pt idx="2344">
                  <c:v>4.9716851141705376E-2</c:v>
                </c:pt>
                <c:pt idx="2345">
                  <c:v>4.9739147378166676E-2</c:v>
                </c:pt>
                <c:pt idx="2346">
                  <c:v>4.9761443614627976E-2</c:v>
                </c:pt>
                <c:pt idx="2347">
                  <c:v>4.9782147262770679E-2</c:v>
                </c:pt>
                <c:pt idx="2348">
                  <c:v>4.9802213875585782E-2</c:v>
                </c:pt>
                <c:pt idx="2349">
                  <c:v>4.9823873076719677E-2</c:v>
                </c:pt>
                <c:pt idx="2350">
                  <c:v>4.9844895242526069E-2</c:v>
                </c:pt>
                <c:pt idx="2351">
                  <c:v>4.9865280373004972E-2</c:v>
                </c:pt>
                <c:pt idx="2352">
                  <c:v>4.9885665503483875E-2</c:v>
                </c:pt>
                <c:pt idx="2353">
                  <c:v>4.9907324704617673E-2</c:v>
                </c:pt>
                <c:pt idx="2354">
                  <c:v>4.9927391317432873E-2</c:v>
                </c:pt>
                <c:pt idx="2355">
                  <c:v>4.9948094965575479E-2</c:v>
                </c:pt>
                <c:pt idx="2356">
                  <c:v>4.9968480096054375E-2</c:v>
                </c:pt>
                <c:pt idx="2357">
                  <c:v>4.9991731885506874E-2</c:v>
                </c:pt>
                <c:pt idx="2358">
                  <c:v>5.0012435533649577E-2</c:v>
                </c:pt>
                <c:pt idx="2359">
                  <c:v>5.003282066412848E-2</c:v>
                </c:pt>
                <c:pt idx="2360">
                  <c:v>5.0052887276943674E-2</c:v>
                </c:pt>
                <c:pt idx="2361">
                  <c:v>5.0073272407422577E-2</c:v>
                </c:pt>
                <c:pt idx="2362">
                  <c:v>5.0094613090892678E-2</c:v>
                </c:pt>
                <c:pt idx="2363">
                  <c:v>5.0114998221371575E-2</c:v>
                </c:pt>
                <c:pt idx="2364">
                  <c:v>5.013761297549657E-2</c:v>
                </c:pt>
                <c:pt idx="2365">
                  <c:v>5.0159272176630479E-2</c:v>
                </c:pt>
                <c:pt idx="2366">
                  <c:v>5.018252396608297E-2</c:v>
                </c:pt>
                <c:pt idx="2367">
                  <c:v>5.0203227614225576E-2</c:v>
                </c:pt>
                <c:pt idx="2368">
                  <c:v>5.0224568297695671E-2</c:v>
                </c:pt>
                <c:pt idx="2369">
                  <c:v>5.0245590463502077E-2</c:v>
                </c:pt>
                <c:pt idx="2370">
                  <c:v>5.0267568182299674E-2</c:v>
                </c:pt>
                <c:pt idx="2371">
                  <c:v>5.0288271830442273E-2</c:v>
                </c:pt>
                <c:pt idx="2372">
                  <c:v>5.0308656960921169E-2</c:v>
                </c:pt>
                <c:pt idx="2373">
                  <c:v>5.0330316162055078E-2</c:v>
                </c:pt>
                <c:pt idx="2374">
                  <c:v>5.0354204986834981E-2</c:v>
                </c:pt>
                <c:pt idx="2375">
                  <c:v>5.0375545670305076E-2</c:v>
                </c:pt>
                <c:pt idx="2376">
                  <c:v>5.0395930800783979E-2</c:v>
                </c:pt>
                <c:pt idx="2377">
                  <c:v>5.0417271484254171E-2</c:v>
                </c:pt>
                <c:pt idx="2378">
                  <c:v>5.043829365006048E-2</c:v>
                </c:pt>
                <c:pt idx="2379">
                  <c:v>5.0459634333530574E-2</c:v>
                </c:pt>
                <c:pt idx="2380">
                  <c:v>5.0479700946345775E-2</c:v>
                </c:pt>
                <c:pt idx="2381">
                  <c:v>5.0499767559160975E-2</c:v>
                </c:pt>
                <c:pt idx="2382">
                  <c:v>5.0519834171976176E-2</c:v>
                </c:pt>
                <c:pt idx="2383">
                  <c:v>5.0541174855446278E-2</c:v>
                </c:pt>
                <c:pt idx="2384">
                  <c:v>5.0563471091907577E-2</c:v>
                </c:pt>
                <c:pt idx="2385">
                  <c:v>5.0583856222386474E-2</c:v>
                </c:pt>
                <c:pt idx="2386">
                  <c:v>5.0605833941183974E-2</c:v>
                </c:pt>
                <c:pt idx="2387">
                  <c:v>5.0625900553999174E-2</c:v>
                </c:pt>
                <c:pt idx="2388">
                  <c:v>5.0646285684478078E-2</c:v>
                </c:pt>
                <c:pt idx="2389">
                  <c:v>5.0666989332620774E-2</c:v>
                </c:pt>
                <c:pt idx="2390">
                  <c:v>5.0687374463099677E-2</c:v>
                </c:pt>
                <c:pt idx="2391">
                  <c:v>5.0709989217224673E-2</c:v>
                </c:pt>
                <c:pt idx="2392">
                  <c:v>5.0730055830039873E-2</c:v>
                </c:pt>
                <c:pt idx="2393">
                  <c:v>5.0752670584164876E-2</c:v>
                </c:pt>
                <c:pt idx="2394">
                  <c:v>5.0775285338289976E-2</c:v>
                </c:pt>
                <c:pt idx="2395">
                  <c:v>5.0798218610078778E-2</c:v>
                </c:pt>
                <c:pt idx="2396">
                  <c:v>5.0819240775885073E-2</c:v>
                </c:pt>
                <c:pt idx="2397">
                  <c:v>5.084153701234638E-2</c:v>
                </c:pt>
                <c:pt idx="2398">
                  <c:v>5.0862559178152772E-2</c:v>
                </c:pt>
                <c:pt idx="2399">
                  <c:v>5.0883262826295378E-2</c:v>
                </c:pt>
                <c:pt idx="2400">
                  <c:v>5.0903647956774274E-2</c:v>
                </c:pt>
                <c:pt idx="2401">
                  <c:v>5.0923714569589475E-2</c:v>
                </c:pt>
                <c:pt idx="2402">
                  <c:v>5.0944099700068378E-2</c:v>
                </c:pt>
                <c:pt idx="2403">
                  <c:v>5.0966077418865975E-2</c:v>
                </c:pt>
                <c:pt idx="2404">
                  <c:v>5.0986144031681176E-2</c:v>
                </c:pt>
                <c:pt idx="2405">
                  <c:v>5.1006847679823782E-2</c:v>
                </c:pt>
                <c:pt idx="2406">
                  <c:v>5.1029143916285075E-2</c:v>
                </c:pt>
                <c:pt idx="2407">
                  <c:v>5.1050484599755176E-2</c:v>
                </c:pt>
                <c:pt idx="2408">
                  <c:v>5.107501045986268E-2</c:v>
                </c:pt>
                <c:pt idx="2409">
                  <c:v>5.1098580766978874E-2</c:v>
                </c:pt>
                <c:pt idx="2410">
                  <c:v>5.1118965897457777E-2</c:v>
                </c:pt>
                <c:pt idx="2411">
                  <c:v>5.1139032510272978E-2</c:v>
                </c:pt>
                <c:pt idx="2412">
                  <c:v>5.1159417640751881E-2</c:v>
                </c:pt>
                <c:pt idx="2413">
                  <c:v>5.1180758324221975E-2</c:v>
                </c:pt>
                <c:pt idx="2414">
                  <c:v>5.1202417525355773E-2</c:v>
                </c:pt>
                <c:pt idx="2415">
                  <c:v>5.1225987832472071E-2</c:v>
                </c:pt>
                <c:pt idx="2416">
                  <c:v>5.124732851594218E-2</c:v>
                </c:pt>
                <c:pt idx="2417">
                  <c:v>5.1269943270067168E-2</c:v>
                </c:pt>
                <c:pt idx="2418">
                  <c:v>5.1290646918209871E-2</c:v>
                </c:pt>
                <c:pt idx="2419">
                  <c:v>5.131166908401618E-2</c:v>
                </c:pt>
                <c:pt idx="2420">
                  <c:v>5.1332054214495069E-2</c:v>
                </c:pt>
                <c:pt idx="2421">
                  <c:v>5.1353394897965178E-2</c:v>
                </c:pt>
                <c:pt idx="2422">
                  <c:v>5.1373461510780379E-2</c:v>
                </c:pt>
                <c:pt idx="2423">
                  <c:v>5.1395120711914176E-2</c:v>
                </c:pt>
                <c:pt idx="2424">
                  <c:v>5.1416461395384271E-2</c:v>
                </c:pt>
                <c:pt idx="2425">
                  <c:v>5.1438757631845675E-2</c:v>
                </c:pt>
                <c:pt idx="2426">
                  <c:v>5.1459779797651976E-2</c:v>
                </c:pt>
                <c:pt idx="2427">
                  <c:v>5.1480483445794679E-2</c:v>
                </c:pt>
                <c:pt idx="2428">
                  <c:v>5.1500868576273569E-2</c:v>
                </c:pt>
                <c:pt idx="2429">
                  <c:v>5.152284629507118E-2</c:v>
                </c:pt>
                <c:pt idx="2430">
                  <c:v>5.1543549943213772E-2</c:v>
                </c:pt>
                <c:pt idx="2431">
                  <c:v>5.1566164697338775E-2</c:v>
                </c:pt>
                <c:pt idx="2432">
                  <c:v>5.1586231310153975E-2</c:v>
                </c:pt>
                <c:pt idx="2433">
                  <c:v>5.1606616440632878E-2</c:v>
                </c:pt>
                <c:pt idx="2434">
                  <c:v>5.1626683053448079E-2</c:v>
                </c:pt>
                <c:pt idx="2435">
                  <c:v>5.1647068183926982E-2</c:v>
                </c:pt>
                <c:pt idx="2436">
                  <c:v>5.1669364420388268E-2</c:v>
                </c:pt>
                <c:pt idx="2437">
                  <c:v>5.1689431033203483E-2</c:v>
                </c:pt>
                <c:pt idx="2438">
                  <c:v>5.1709497646018676E-2</c:v>
                </c:pt>
                <c:pt idx="2439">
                  <c:v>5.173115684715248E-2</c:v>
                </c:pt>
                <c:pt idx="2440">
                  <c:v>5.1751541977631377E-2</c:v>
                </c:pt>
                <c:pt idx="2441">
                  <c:v>5.1775112284747578E-2</c:v>
                </c:pt>
                <c:pt idx="2442">
                  <c:v>5.1795497415226578E-2</c:v>
                </c:pt>
                <c:pt idx="2443">
                  <c:v>5.1815564028041682E-2</c:v>
                </c:pt>
                <c:pt idx="2444">
                  <c:v>5.1838178782166774E-2</c:v>
                </c:pt>
                <c:pt idx="2445">
                  <c:v>5.1859519465636876E-2</c:v>
                </c:pt>
                <c:pt idx="2446">
                  <c:v>5.1882452737425575E-2</c:v>
                </c:pt>
                <c:pt idx="2447">
                  <c:v>5.190347490323198E-2</c:v>
                </c:pt>
                <c:pt idx="2448">
                  <c:v>5.1925134104365875E-2</c:v>
                </c:pt>
                <c:pt idx="2449">
                  <c:v>5.1946156270172177E-2</c:v>
                </c:pt>
                <c:pt idx="2450">
                  <c:v>5.1967178435978575E-2</c:v>
                </c:pt>
                <c:pt idx="2451">
                  <c:v>5.1987563566457479E-2</c:v>
                </c:pt>
                <c:pt idx="2452">
                  <c:v>5.2009541285255076E-2</c:v>
                </c:pt>
                <c:pt idx="2453">
                  <c:v>5.2029607898070276E-2</c:v>
                </c:pt>
                <c:pt idx="2454">
                  <c:v>5.2049993028549173E-2</c:v>
                </c:pt>
                <c:pt idx="2455">
                  <c:v>5.207197074734668E-2</c:v>
                </c:pt>
                <c:pt idx="2456">
                  <c:v>5.2092037360161873E-2</c:v>
                </c:pt>
                <c:pt idx="2457">
                  <c:v>5.2112422490640777E-2</c:v>
                </c:pt>
                <c:pt idx="2458">
                  <c:v>5.2132489103455977E-2</c:v>
                </c:pt>
                <c:pt idx="2459">
                  <c:v>5.2153511269262369E-2</c:v>
                </c:pt>
                <c:pt idx="2460">
                  <c:v>5.2174533435068678E-2</c:v>
                </c:pt>
                <c:pt idx="2461">
                  <c:v>5.2194600047883878E-2</c:v>
                </c:pt>
                <c:pt idx="2462">
                  <c:v>5.2214985178362781E-2</c:v>
                </c:pt>
                <c:pt idx="2463">
                  <c:v>5.2236007344169173E-2</c:v>
                </c:pt>
                <c:pt idx="2464">
                  <c:v>5.2257029509975579E-2</c:v>
                </c:pt>
                <c:pt idx="2465">
                  <c:v>5.2278370193445674E-2</c:v>
                </c:pt>
                <c:pt idx="2466">
                  <c:v>5.229907384158828E-2</c:v>
                </c:pt>
                <c:pt idx="2467">
                  <c:v>5.2322007113377075E-2</c:v>
                </c:pt>
                <c:pt idx="2468">
                  <c:v>5.2342073726192269E-2</c:v>
                </c:pt>
                <c:pt idx="2469">
                  <c:v>5.2363414409662377E-2</c:v>
                </c:pt>
                <c:pt idx="2470">
                  <c:v>5.2384118057804969E-2</c:v>
                </c:pt>
                <c:pt idx="2471">
                  <c:v>5.240418467062017E-2</c:v>
                </c:pt>
                <c:pt idx="2472">
                  <c:v>5.2426162389417781E-2</c:v>
                </c:pt>
                <c:pt idx="2473">
                  <c:v>5.2449095661206473E-2</c:v>
                </c:pt>
                <c:pt idx="2474">
                  <c:v>5.2469799309349176E-2</c:v>
                </c:pt>
                <c:pt idx="2475">
                  <c:v>5.2491458510482973E-2</c:v>
                </c:pt>
                <c:pt idx="2476">
                  <c:v>5.2512480676289379E-2</c:v>
                </c:pt>
                <c:pt idx="2477">
                  <c:v>5.2532865806768275E-2</c:v>
                </c:pt>
                <c:pt idx="2478">
                  <c:v>5.2552932419583469E-2</c:v>
                </c:pt>
                <c:pt idx="2479">
                  <c:v>5.2573636067726075E-2</c:v>
                </c:pt>
                <c:pt idx="2480">
                  <c:v>5.2595295268859872E-2</c:v>
                </c:pt>
                <c:pt idx="2481">
                  <c:v>5.261854705831237E-2</c:v>
                </c:pt>
                <c:pt idx="2482">
                  <c:v>5.2639569224118776E-2</c:v>
                </c:pt>
                <c:pt idx="2483">
                  <c:v>5.2660272872261479E-2</c:v>
                </c:pt>
                <c:pt idx="2484">
                  <c:v>5.2680658002740376E-2</c:v>
                </c:pt>
                <c:pt idx="2485">
                  <c:v>5.2704228309856577E-2</c:v>
                </c:pt>
                <c:pt idx="2486">
                  <c:v>5.2724294922671777E-2</c:v>
                </c:pt>
                <c:pt idx="2487">
                  <c:v>5.2745635606141872E-2</c:v>
                </c:pt>
                <c:pt idx="2488">
                  <c:v>5.2766657771948278E-2</c:v>
                </c:pt>
                <c:pt idx="2489">
                  <c:v>5.2787042902427181E-2</c:v>
                </c:pt>
                <c:pt idx="2490">
                  <c:v>5.280965765655217E-2</c:v>
                </c:pt>
                <c:pt idx="2491">
                  <c:v>5.282972426936737E-2</c:v>
                </c:pt>
                <c:pt idx="2492">
                  <c:v>5.2850427917509976E-2</c:v>
                </c:pt>
                <c:pt idx="2493">
                  <c:v>5.2871768600980071E-2</c:v>
                </c:pt>
                <c:pt idx="2494">
                  <c:v>5.2894701872768873E-2</c:v>
                </c:pt>
                <c:pt idx="2495">
                  <c:v>5.2916361073902671E-2</c:v>
                </c:pt>
                <c:pt idx="2496">
                  <c:v>5.2937383239709077E-2</c:v>
                </c:pt>
                <c:pt idx="2497">
                  <c:v>5.2958405405515475E-2</c:v>
                </c:pt>
                <c:pt idx="2498">
                  <c:v>5.2979109053658074E-2</c:v>
                </c:pt>
                <c:pt idx="2499">
                  <c:v>5.2999812701800778E-2</c:v>
                </c:pt>
                <c:pt idx="2500">
                  <c:v>5.3021153385270872E-2</c:v>
                </c:pt>
                <c:pt idx="2501">
                  <c:v>5.3041219998086073E-2</c:v>
                </c:pt>
                <c:pt idx="2502">
                  <c:v>5.3061286610901176E-2</c:v>
                </c:pt>
                <c:pt idx="2503">
                  <c:v>5.3082627294371271E-2</c:v>
                </c:pt>
                <c:pt idx="2504">
                  <c:v>5.3103012424850271E-2</c:v>
                </c:pt>
                <c:pt idx="2505">
                  <c:v>5.3123079037665374E-2</c:v>
                </c:pt>
                <c:pt idx="2506">
                  <c:v>5.3144419721135476E-2</c:v>
                </c:pt>
                <c:pt idx="2507">
                  <c:v>5.3166078922269377E-2</c:v>
                </c:pt>
                <c:pt idx="2508">
                  <c:v>5.3189012194058069E-2</c:v>
                </c:pt>
                <c:pt idx="2509">
                  <c:v>5.320907880687327E-2</c:v>
                </c:pt>
                <c:pt idx="2510">
                  <c:v>5.3230100972679675E-2</c:v>
                </c:pt>
                <c:pt idx="2511">
                  <c:v>5.3250804620822281E-2</c:v>
                </c:pt>
                <c:pt idx="2512">
                  <c:v>5.3270871233637482E-2</c:v>
                </c:pt>
                <c:pt idx="2513">
                  <c:v>5.3292848952435079E-2</c:v>
                </c:pt>
                <c:pt idx="2514">
                  <c:v>5.3315463706560075E-2</c:v>
                </c:pt>
                <c:pt idx="2515">
                  <c:v>5.3336804390030176E-2</c:v>
                </c:pt>
                <c:pt idx="2516">
                  <c:v>5.3358145073500271E-2</c:v>
                </c:pt>
                <c:pt idx="2517">
                  <c:v>5.3381078345289081E-2</c:v>
                </c:pt>
                <c:pt idx="2518">
                  <c:v>5.340337458175038E-2</c:v>
                </c:pt>
                <c:pt idx="2519">
                  <c:v>5.342407822989307E-2</c:v>
                </c:pt>
                <c:pt idx="2520">
                  <c:v>5.3445737431026881E-2</c:v>
                </c:pt>
                <c:pt idx="2521">
                  <c:v>5.346612256150577E-2</c:v>
                </c:pt>
                <c:pt idx="2522">
                  <c:v>5.3486189174320971E-2</c:v>
                </c:pt>
                <c:pt idx="2523">
                  <c:v>5.3509122446109676E-2</c:v>
                </c:pt>
                <c:pt idx="2524">
                  <c:v>5.3529189058924877E-2</c:v>
                </c:pt>
                <c:pt idx="2525">
                  <c:v>5.3549892707067483E-2</c:v>
                </c:pt>
                <c:pt idx="2526">
                  <c:v>5.3570277837546476E-2</c:v>
                </c:pt>
                <c:pt idx="2527">
                  <c:v>5.3592255556343969E-2</c:v>
                </c:pt>
                <c:pt idx="2528">
                  <c:v>5.361423327514158E-2</c:v>
                </c:pt>
                <c:pt idx="2529">
                  <c:v>5.3635892476275378E-2</c:v>
                </c:pt>
                <c:pt idx="2530">
                  <c:v>5.3655959089090578E-2</c:v>
                </c:pt>
                <c:pt idx="2531">
                  <c:v>5.3677618290224473E-2</c:v>
                </c:pt>
                <c:pt idx="2532">
                  <c:v>5.3697684903039576E-2</c:v>
                </c:pt>
                <c:pt idx="2533">
                  <c:v>5.3719344104173471E-2</c:v>
                </c:pt>
                <c:pt idx="2534">
                  <c:v>5.3739410716988671E-2</c:v>
                </c:pt>
                <c:pt idx="2535">
                  <c:v>5.3763299541768575E-2</c:v>
                </c:pt>
                <c:pt idx="2536">
                  <c:v>5.3784958742902476E-2</c:v>
                </c:pt>
                <c:pt idx="2537">
                  <c:v>5.3805980908708778E-2</c:v>
                </c:pt>
                <c:pt idx="2538">
                  <c:v>5.3827640109842673E-2</c:v>
                </c:pt>
                <c:pt idx="2539">
                  <c:v>5.3847706722657776E-2</c:v>
                </c:pt>
                <c:pt idx="2540">
                  <c:v>5.3868728888464175E-2</c:v>
                </c:pt>
                <c:pt idx="2541">
                  <c:v>5.3889751054270574E-2</c:v>
                </c:pt>
                <c:pt idx="2542">
                  <c:v>5.3912684326059376E-2</c:v>
                </c:pt>
                <c:pt idx="2543">
                  <c:v>5.3935299080184379E-2</c:v>
                </c:pt>
                <c:pt idx="2544">
                  <c:v>5.3957913834309375E-2</c:v>
                </c:pt>
                <c:pt idx="2545">
                  <c:v>5.3978617482452071E-2</c:v>
                </c:pt>
                <c:pt idx="2546">
                  <c:v>5.3999958165922173E-2</c:v>
                </c:pt>
                <c:pt idx="2547">
                  <c:v>5.402002477873738E-2</c:v>
                </c:pt>
                <c:pt idx="2548">
                  <c:v>5.4041365462207475E-2</c:v>
                </c:pt>
                <c:pt idx="2549">
                  <c:v>5.4061750592686378E-2</c:v>
                </c:pt>
                <c:pt idx="2550">
                  <c:v>5.408277275849277E-2</c:v>
                </c:pt>
                <c:pt idx="2551">
                  <c:v>5.4106343065608971E-2</c:v>
                </c:pt>
                <c:pt idx="2552">
                  <c:v>5.4126409678424178E-2</c:v>
                </c:pt>
                <c:pt idx="2553">
                  <c:v>5.4146476291239275E-2</c:v>
                </c:pt>
                <c:pt idx="2554">
                  <c:v>5.4168135492373176E-2</c:v>
                </c:pt>
                <c:pt idx="2555">
                  <c:v>5.4188520622852079E-2</c:v>
                </c:pt>
                <c:pt idx="2556">
                  <c:v>5.420858723566728E-2</c:v>
                </c:pt>
                <c:pt idx="2557">
                  <c:v>5.4228972366146169E-2</c:v>
                </c:pt>
                <c:pt idx="2558">
                  <c:v>5.425063156727998E-2</c:v>
                </c:pt>
                <c:pt idx="2559">
                  <c:v>5.427101669775887E-2</c:v>
                </c:pt>
                <c:pt idx="2560">
                  <c:v>5.429331293422017E-2</c:v>
                </c:pt>
                <c:pt idx="2561">
                  <c:v>5.4315290653017774E-2</c:v>
                </c:pt>
                <c:pt idx="2562">
                  <c:v>5.4338860960133982E-2</c:v>
                </c:pt>
                <c:pt idx="2563">
                  <c:v>5.4358927572949176E-2</c:v>
                </c:pt>
                <c:pt idx="2564">
                  <c:v>5.4379949738755574E-2</c:v>
                </c:pt>
                <c:pt idx="2565">
                  <c:v>5.4400334869234478E-2</c:v>
                </c:pt>
                <c:pt idx="2566">
                  <c:v>5.4422312588032075E-2</c:v>
                </c:pt>
                <c:pt idx="2567">
                  <c:v>5.4443016236174681E-2</c:v>
                </c:pt>
                <c:pt idx="2568">
                  <c:v>5.4463401366653577E-2</c:v>
                </c:pt>
                <c:pt idx="2569">
                  <c:v>5.4484423532459976E-2</c:v>
                </c:pt>
                <c:pt idx="2570">
                  <c:v>5.4505127180602575E-2</c:v>
                </c:pt>
                <c:pt idx="2571">
                  <c:v>5.4525512311081478E-2</c:v>
                </c:pt>
                <c:pt idx="2572">
                  <c:v>5.4548127065206571E-2</c:v>
                </c:pt>
                <c:pt idx="2573">
                  <c:v>5.4568512195685474E-2</c:v>
                </c:pt>
                <c:pt idx="2574">
                  <c:v>5.4589215843828073E-2</c:v>
                </c:pt>
                <c:pt idx="2575">
                  <c:v>5.4609919491970672E-2</c:v>
                </c:pt>
                <c:pt idx="2576">
                  <c:v>5.4631260175440774E-2</c:v>
                </c:pt>
                <c:pt idx="2577">
                  <c:v>5.4651326788255974E-2</c:v>
                </c:pt>
                <c:pt idx="2578">
                  <c:v>5.4671393401071175E-2</c:v>
                </c:pt>
                <c:pt idx="2579">
                  <c:v>5.469273408454127E-2</c:v>
                </c:pt>
                <c:pt idx="2580">
                  <c:v>5.4713437732683973E-2</c:v>
                </c:pt>
                <c:pt idx="2581">
                  <c:v>5.4735733969145273E-2</c:v>
                </c:pt>
                <c:pt idx="2582">
                  <c:v>5.4756756134951574E-2</c:v>
                </c:pt>
                <c:pt idx="2583">
                  <c:v>5.4776822747766775E-2</c:v>
                </c:pt>
                <c:pt idx="2584">
                  <c:v>5.4797844913573174E-2</c:v>
                </c:pt>
                <c:pt idx="2585">
                  <c:v>5.4819185597043275E-2</c:v>
                </c:pt>
                <c:pt idx="2586">
                  <c:v>5.4840207762849674E-2</c:v>
                </c:pt>
                <c:pt idx="2587">
                  <c:v>5.4861866963983472E-2</c:v>
                </c:pt>
                <c:pt idx="2588">
                  <c:v>5.4884800235772281E-2</c:v>
                </c:pt>
                <c:pt idx="2589">
                  <c:v>5.4906459436906078E-2</c:v>
                </c:pt>
                <c:pt idx="2590">
                  <c:v>5.492748160271247E-2</c:v>
                </c:pt>
                <c:pt idx="2591">
                  <c:v>5.4950414874501273E-2</c:v>
                </c:pt>
                <c:pt idx="2592">
                  <c:v>5.4970481487316376E-2</c:v>
                </c:pt>
                <c:pt idx="2593">
                  <c:v>5.4992459206113974E-2</c:v>
                </c:pt>
                <c:pt idx="2594">
                  <c:v>5.5012844336592877E-2</c:v>
                </c:pt>
                <c:pt idx="2595">
                  <c:v>5.5032910949408077E-2</c:v>
                </c:pt>
                <c:pt idx="2596">
                  <c:v>5.5054570150541875E-2</c:v>
                </c:pt>
                <c:pt idx="2597">
                  <c:v>5.5075273798684578E-2</c:v>
                </c:pt>
                <c:pt idx="2598">
                  <c:v>5.509597744682717E-2</c:v>
                </c:pt>
                <c:pt idx="2599">
                  <c:v>5.5117318130297278E-2</c:v>
                </c:pt>
                <c:pt idx="2600">
                  <c:v>5.5138021778439981E-2</c:v>
                </c:pt>
                <c:pt idx="2601">
                  <c:v>5.5158088391255071E-2</c:v>
                </c:pt>
                <c:pt idx="2602">
                  <c:v>5.5178473521733974E-2</c:v>
                </c:pt>
                <c:pt idx="2603">
                  <c:v>5.5199814205204076E-2</c:v>
                </c:pt>
                <c:pt idx="2604">
                  <c:v>5.5221473406337977E-2</c:v>
                </c:pt>
                <c:pt idx="2605">
                  <c:v>5.5241540019153178E-2</c:v>
                </c:pt>
                <c:pt idx="2606">
                  <c:v>5.5265747361596874E-2</c:v>
                </c:pt>
                <c:pt idx="2607">
                  <c:v>5.5286769527403176E-2</c:v>
                </c:pt>
                <c:pt idx="2608">
                  <c:v>5.5308110210873375E-2</c:v>
                </c:pt>
                <c:pt idx="2609">
                  <c:v>5.5328813859015974E-2</c:v>
                </c:pt>
                <c:pt idx="2610">
                  <c:v>5.5350791577813578E-2</c:v>
                </c:pt>
                <c:pt idx="2611">
                  <c:v>5.5371813743619873E-2</c:v>
                </c:pt>
                <c:pt idx="2612">
                  <c:v>5.5392517391762576E-2</c:v>
                </c:pt>
                <c:pt idx="2613">
                  <c:v>5.5412902522241479E-2</c:v>
                </c:pt>
                <c:pt idx="2614">
                  <c:v>5.5434243205711574E-2</c:v>
                </c:pt>
                <c:pt idx="2615">
                  <c:v>5.5458450548155278E-2</c:v>
                </c:pt>
                <c:pt idx="2616">
                  <c:v>5.5479791231625372E-2</c:v>
                </c:pt>
                <c:pt idx="2617">
                  <c:v>5.5500813397431778E-2</c:v>
                </c:pt>
                <c:pt idx="2618">
                  <c:v>5.5522791116229278E-2</c:v>
                </c:pt>
                <c:pt idx="2619">
                  <c:v>5.5544131799699373E-2</c:v>
                </c:pt>
                <c:pt idx="2620">
                  <c:v>5.5565791000833274E-2</c:v>
                </c:pt>
                <c:pt idx="2621">
                  <c:v>5.5586176131312171E-2</c:v>
                </c:pt>
                <c:pt idx="2622">
                  <c:v>5.5606561261791074E-2</c:v>
                </c:pt>
                <c:pt idx="2623">
                  <c:v>5.5626946392269977E-2</c:v>
                </c:pt>
                <c:pt idx="2624">
                  <c:v>5.5647650040412569E-2</c:v>
                </c:pt>
                <c:pt idx="2625">
                  <c:v>5.566994627687398E-2</c:v>
                </c:pt>
                <c:pt idx="2626">
                  <c:v>5.5690331407352869E-2</c:v>
                </c:pt>
                <c:pt idx="2627">
                  <c:v>5.5710398020167973E-2</c:v>
                </c:pt>
                <c:pt idx="2628">
                  <c:v>5.5730783150646876E-2</c:v>
                </c:pt>
                <c:pt idx="2629">
                  <c:v>5.5751168281125876E-2</c:v>
                </c:pt>
                <c:pt idx="2630">
                  <c:v>5.5771553411604773E-2</c:v>
                </c:pt>
                <c:pt idx="2631">
                  <c:v>5.5791620024419876E-2</c:v>
                </c:pt>
                <c:pt idx="2632">
                  <c:v>5.5813916260881176E-2</c:v>
                </c:pt>
                <c:pt idx="2633">
                  <c:v>5.5834619909023879E-2</c:v>
                </c:pt>
                <c:pt idx="2634">
                  <c:v>5.5855642074830174E-2</c:v>
                </c:pt>
                <c:pt idx="2635">
                  <c:v>5.5876027205309174E-2</c:v>
                </c:pt>
                <c:pt idx="2636">
                  <c:v>5.5897049371115476E-2</c:v>
                </c:pt>
                <c:pt idx="2637">
                  <c:v>5.5918708572249377E-2</c:v>
                </c:pt>
                <c:pt idx="2638">
                  <c:v>5.5940686291046975E-2</c:v>
                </c:pt>
                <c:pt idx="2639">
                  <c:v>5.5962664009844482E-2</c:v>
                </c:pt>
                <c:pt idx="2640">
                  <c:v>5.5983049140323371E-2</c:v>
                </c:pt>
                <c:pt idx="2641">
                  <c:v>5.6003752788466074E-2</c:v>
                </c:pt>
                <c:pt idx="2642">
                  <c:v>5.6025730507263574E-2</c:v>
                </c:pt>
                <c:pt idx="2643">
                  <c:v>5.6047389708397483E-2</c:v>
                </c:pt>
                <c:pt idx="2644">
                  <c:v>5.6072234086168675E-2</c:v>
                </c:pt>
                <c:pt idx="2645">
                  <c:v>5.6094530322629975E-2</c:v>
                </c:pt>
                <c:pt idx="2646">
                  <c:v>5.611587100610007E-2</c:v>
                </c:pt>
                <c:pt idx="2647">
                  <c:v>5.6137211689570178E-2</c:v>
                </c:pt>
                <c:pt idx="2648">
                  <c:v>5.6157278302385281E-2</c:v>
                </c:pt>
                <c:pt idx="2649">
                  <c:v>5.6178618985855376E-2</c:v>
                </c:pt>
                <c:pt idx="2650">
                  <c:v>5.6198685598670577E-2</c:v>
                </c:pt>
                <c:pt idx="2651">
                  <c:v>5.6218752211485777E-2</c:v>
                </c:pt>
                <c:pt idx="2652">
                  <c:v>5.6238818824300971E-2</c:v>
                </c:pt>
                <c:pt idx="2653">
                  <c:v>5.6259203954779874E-2</c:v>
                </c:pt>
                <c:pt idx="2654">
                  <c:v>5.6279589085258777E-2</c:v>
                </c:pt>
                <c:pt idx="2655">
                  <c:v>5.6300292733401369E-2</c:v>
                </c:pt>
                <c:pt idx="2656">
                  <c:v>5.6322907487526476E-2</c:v>
                </c:pt>
                <c:pt idx="2657">
                  <c:v>5.6343292618005372E-2</c:v>
                </c:pt>
                <c:pt idx="2658">
                  <c:v>5.6366544407457878E-2</c:v>
                </c:pt>
                <c:pt idx="2659">
                  <c:v>5.6386929537936774E-2</c:v>
                </c:pt>
                <c:pt idx="2660">
                  <c:v>5.6407314668415677E-2</c:v>
                </c:pt>
                <c:pt idx="2661">
                  <c:v>5.6428655351885779E-2</c:v>
                </c:pt>
                <c:pt idx="2662">
                  <c:v>5.6449996035355873E-2</c:v>
                </c:pt>
                <c:pt idx="2663">
                  <c:v>5.6470062648171074E-2</c:v>
                </c:pt>
                <c:pt idx="2664">
                  <c:v>5.649108481397748E-2</c:v>
                </c:pt>
                <c:pt idx="2665">
                  <c:v>5.6511788462120072E-2</c:v>
                </c:pt>
                <c:pt idx="2666">
                  <c:v>5.6534403216245074E-2</c:v>
                </c:pt>
                <c:pt idx="2667">
                  <c:v>5.6557017970370181E-2</c:v>
                </c:pt>
                <c:pt idx="2668">
                  <c:v>5.657740310084907E-2</c:v>
                </c:pt>
                <c:pt idx="2669">
                  <c:v>5.6598743784319179E-2</c:v>
                </c:pt>
                <c:pt idx="2670">
                  <c:v>5.661881039713438E-2</c:v>
                </c:pt>
                <c:pt idx="2671">
                  <c:v>5.6639514045276972E-2</c:v>
                </c:pt>
                <c:pt idx="2672">
                  <c:v>5.6660536211083377E-2</c:v>
                </c:pt>
                <c:pt idx="2673">
                  <c:v>5.6680602823898571E-2</c:v>
                </c:pt>
                <c:pt idx="2674">
                  <c:v>5.6700669436713674E-2</c:v>
                </c:pt>
                <c:pt idx="2675">
                  <c:v>5.6720736049528875E-2</c:v>
                </c:pt>
                <c:pt idx="2676">
                  <c:v>5.6741439697671481E-2</c:v>
                </c:pt>
                <c:pt idx="2677">
                  <c:v>5.676214334581417E-2</c:v>
                </c:pt>
                <c:pt idx="2678">
                  <c:v>5.6784758099939173E-2</c:v>
                </c:pt>
                <c:pt idx="2679">
                  <c:v>5.6804824712754373E-2</c:v>
                </c:pt>
                <c:pt idx="2680">
                  <c:v>5.6825209843233276E-2</c:v>
                </c:pt>
                <c:pt idx="2681">
                  <c:v>5.6846550526703371E-2</c:v>
                </c:pt>
                <c:pt idx="2682">
                  <c:v>5.686789121017348E-2</c:v>
                </c:pt>
                <c:pt idx="2683">
                  <c:v>5.6888913375979872E-2</c:v>
                </c:pt>
                <c:pt idx="2684">
                  <c:v>5.6909298506458775E-2</c:v>
                </c:pt>
                <c:pt idx="2685">
                  <c:v>5.6929683636937678E-2</c:v>
                </c:pt>
                <c:pt idx="2686">
                  <c:v>5.6951342838071475E-2</c:v>
                </c:pt>
                <c:pt idx="2687">
                  <c:v>5.6973957592196575E-2</c:v>
                </c:pt>
                <c:pt idx="2688">
                  <c:v>5.6994024205011776E-2</c:v>
                </c:pt>
                <c:pt idx="2689">
                  <c:v>5.7016320441473076E-2</c:v>
                </c:pt>
                <c:pt idx="2690">
                  <c:v>5.7037342607279475E-2</c:v>
                </c:pt>
                <c:pt idx="2691">
                  <c:v>5.7058046255422074E-2</c:v>
                </c:pt>
                <c:pt idx="2692">
                  <c:v>5.7078749903564679E-2</c:v>
                </c:pt>
                <c:pt idx="2693">
                  <c:v>5.709881651637988E-2</c:v>
                </c:pt>
                <c:pt idx="2694">
                  <c:v>5.7119838682186272E-2</c:v>
                </c:pt>
                <c:pt idx="2695">
                  <c:v>5.7140223812665175E-2</c:v>
                </c:pt>
                <c:pt idx="2696">
                  <c:v>5.7160608943144078E-2</c:v>
                </c:pt>
                <c:pt idx="2697">
                  <c:v>5.7180994073622975E-2</c:v>
                </c:pt>
                <c:pt idx="2698">
                  <c:v>5.7206156969057877E-2</c:v>
                </c:pt>
                <c:pt idx="2699">
                  <c:v>5.7227816170191674E-2</c:v>
                </c:pt>
                <c:pt idx="2700">
                  <c:v>5.7250749441980477E-2</c:v>
                </c:pt>
                <c:pt idx="2701">
                  <c:v>5.7272090125450571E-2</c:v>
                </c:pt>
                <c:pt idx="2702">
                  <c:v>5.7292156738265772E-2</c:v>
                </c:pt>
                <c:pt idx="2703">
                  <c:v>5.7314771492390774E-2</c:v>
                </c:pt>
                <c:pt idx="2704">
                  <c:v>5.7336430693524669E-2</c:v>
                </c:pt>
                <c:pt idx="2705">
                  <c:v>5.7357452859330978E-2</c:v>
                </c:pt>
                <c:pt idx="2706">
                  <c:v>5.7379112060464872E-2</c:v>
                </c:pt>
                <c:pt idx="2707">
                  <c:v>5.7399178673280073E-2</c:v>
                </c:pt>
                <c:pt idx="2708">
                  <c:v>5.7420519356750181E-2</c:v>
                </c:pt>
                <c:pt idx="2709">
                  <c:v>5.7440904487229071E-2</c:v>
                </c:pt>
                <c:pt idx="2710">
                  <c:v>5.7461608135371676E-2</c:v>
                </c:pt>
                <c:pt idx="2711">
                  <c:v>5.7482948818841771E-2</c:v>
                </c:pt>
                <c:pt idx="2712">
                  <c:v>5.7503333949320674E-2</c:v>
                </c:pt>
                <c:pt idx="2713">
                  <c:v>5.7523719079799578E-2</c:v>
                </c:pt>
                <c:pt idx="2714">
                  <c:v>5.7543785692614778E-2</c:v>
                </c:pt>
                <c:pt idx="2715">
                  <c:v>5.7564170823093674E-2</c:v>
                </c:pt>
                <c:pt idx="2716">
                  <c:v>5.7586148541891279E-2</c:v>
                </c:pt>
                <c:pt idx="2717">
                  <c:v>5.7606533672370175E-2</c:v>
                </c:pt>
                <c:pt idx="2718">
                  <c:v>5.762946694415897E-2</c:v>
                </c:pt>
                <c:pt idx="2719">
                  <c:v>5.7649533556974074E-2</c:v>
                </c:pt>
                <c:pt idx="2720">
                  <c:v>5.7669600169789274E-2</c:v>
                </c:pt>
                <c:pt idx="2721">
                  <c:v>5.7691896406250574E-2</c:v>
                </c:pt>
                <c:pt idx="2722">
                  <c:v>5.7711963019065775E-2</c:v>
                </c:pt>
                <c:pt idx="2723">
                  <c:v>5.7732666667208374E-2</c:v>
                </c:pt>
                <c:pt idx="2724">
                  <c:v>5.7755599938997169E-2</c:v>
                </c:pt>
                <c:pt idx="2725">
                  <c:v>5.7778214693122172E-2</c:v>
                </c:pt>
                <c:pt idx="2726">
                  <c:v>5.7800192411919776E-2</c:v>
                </c:pt>
                <c:pt idx="2727">
                  <c:v>5.7820577542398673E-2</c:v>
                </c:pt>
                <c:pt idx="2728">
                  <c:v>5.7842873778859979E-2</c:v>
                </c:pt>
                <c:pt idx="2729">
                  <c:v>5.7864214462330074E-2</c:v>
                </c:pt>
                <c:pt idx="2730">
                  <c:v>5.7884599592808977E-2</c:v>
                </c:pt>
                <c:pt idx="2731">
                  <c:v>5.7906577311606575E-2</c:v>
                </c:pt>
                <c:pt idx="2732">
                  <c:v>5.7927917995076676E-2</c:v>
                </c:pt>
                <c:pt idx="2733">
                  <c:v>5.7948940160883075E-2</c:v>
                </c:pt>
                <c:pt idx="2734">
                  <c:v>5.7969006773698276E-2</c:v>
                </c:pt>
                <c:pt idx="2735">
                  <c:v>5.7990028939504577E-2</c:v>
                </c:pt>
                <c:pt idx="2736">
                  <c:v>5.8012962211293373E-2</c:v>
                </c:pt>
                <c:pt idx="2737">
                  <c:v>5.8033028824108573E-2</c:v>
                </c:pt>
                <c:pt idx="2738">
                  <c:v>5.8054050989914979E-2</c:v>
                </c:pt>
                <c:pt idx="2739">
                  <c:v>5.8075391673385074E-2</c:v>
                </c:pt>
                <c:pt idx="2740">
                  <c:v>5.8097369392182671E-2</c:v>
                </c:pt>
                <c:pt idx="2741">
                  <c:v>5.8118073040325277E-2</c:v>
                </c:pt>
                <c:pt idx="2742">
                  <c:v>5.813845817080418E-2</c:v>
                </c:pt>
                <c:pt idx="2743">
                  <c:v>5.8159798854274275E-2</c:v>
                </c:pt>
                <c:pt idx="2744">
                  <c:v>5.8179865467089475E-2</c:v>
                </c:pt>
                <c:pt idx="2745">
                  <c:v>5.820343577420567E-2</c:v>
                </c:pt>
                <c:pt idx="2746">
                  <c:v>5.8224457940012075E-2</c:v>
                </c:pt>
                <c:pt idx="2747">
                  <c:v>5.8245161588154681E-2</c:v>
                </c:pt>
                <c:pt idx="2748">
                  <c:v>5.8266502271624776E-2</c:v>
                </c:pt>
                <c:pt idx="2749">
                  <c:v>5.8288479990422373E-2</c:v>
                </c:pt>
                <c:pt idx="2750">
                  <c:v>5.8311731779874872E-2</c:v>
                </c:pt>
                <c:pt idx="2751">
                  <c:v>5.833307246334498E-2</c:v>
                </c:pt>
                <c:pt idx="2752">
                  <c:v>5.8356324252797472E-2</c:v>
                </c:pt>
                <c:pt idx="2753">
                  <c:v>5.837798345393138E-2</c:v>
                </c:pt>
                <c:pt idx="2754">
                  <c:v>5.8399324137401475E-2</c:v>
                </c:pt>
                <c:pt idx="2755">
                  <c:v>5.8421301856198975E-2</c:v>
                </c:pt>
                <c:pt idx="2756">
                  <c:v>5.8441368469014175E-2</c:v>
                </c:pt>
                <c:pt idx="2757">
                  <c:v>5.8462709152484277E-2</c:v>
                </c:pt>
                <c:pt idx="2758">
                  <c:v>5.8483412800626973E-2</c:v>
                </c:pt>
                <c:pt idx="2759">
                  <c:v>5.850570903708828E-2</c:v>
                </c:pt>
                <c:pt idx="2760">
                  <c:v>5.8525775649903376E-2</c:v>
                </c:pt>
                <c:pt idx="2761">
                  <c:v>5.8546479298046079E-2</c:v>
                </c:pt>
                <c:pt idx="2762">
                  <c:v>5.8567501463852471E-2</c:v>
                </c:pt>
                <c:pt idx="2763">
                  <c:v>5.8588523629658773E-2</c:v>
                </c:pt>
                <c:pt idx="2764">
                  <c:v>5.8609864313128875E-2</c:v>
                </c:pt>
                <c:pt idx="2765">
                  <c:v>5.8630249443607778E-2</c:v>
                </c:pt>
                <c:pt idx="2766">
                  <c:v>5.8650316056422978E-2</c:v>
                </c:pt>
                <c:pt idx="2767">
                  <c:v>5.8673249328211774E-2</c:v>
                </c:pt>
                <c:pt idx="2768">
                  <c:v>5.8693952976354373E-2</c:v>
                </c:pt>
                <c:pt idx="2769">
                  <c:v>5.8714019589169573E-2</c:v>
                </c:pt>
                <c:pt idx="2770">
                  <c:v>5.8734086201984774E-2</c:v>
                </c:pt>
                <c:pt idx="2771">
                  <c:v>5.875510836779118E-2</c:v>
                </c:pt>
                <c:pt idx="2772">
                  <c:v>5.8775812015933772E-2</c:v>
                </c:pt>
                <c:pt idx="2773">
                  <c:v>5.8796515664076378E-2</c:v>
                </c:pt>
                <c:pt idx="2774">
                  <c:v>5.8818493382873975E-2</c:v>
                </c:pt>
                <c:pt idx="2775">
                  <c:v>5.8838878513352878E-2</c:v>
                </c:pt>
                <c:pt idx="2776">
                  <c:v>5.885990067915927E-2</c:v>
                </c:pt>
                <c:pt idx="2777">
                  <c:v>5.8879967291974471E-2</c:v>
                </c:pt>
                <c:pt idx="2778">
                  <c:v>5.8902263528435771E-2</c:v>
                </c:pt>
                <c:pt idx="2779">
                  <c:v>5.8924241247233271E-2</c:v>
                </c:pt>
                <c:pt idx="2780">
                  <c:v>5.8944944895375974E-2</c:v>
                </c:pt>
                <c:pt idx="2781">
                  <c:v>5.896596706118238E-2</c:v>
                </c:pt>
                <c:pt idx="2782">
                  <c:v>5.8986670709324972E-2</c:v>
                </c:pt>
                <c:pt idx="2783">
                  <c:v>5.900801139279508E-2</c:v>
                </c:pt>
                <c:pt idx="2784">
                  <c:v>5.9028078005610281E-2</c:v>
                </c:pt>
                <c:pt idx="2785">
                  <c:v>5.904846313608917E-2</c:v>
                </c:pt>
                <c:pt idx="2786">
                  <c:v>5.9070122337222981E-2</c:v>
                </c:pt>
                <c:pt idx="2787">
                  <c:v>5.9090825985365671E-2</c:v>
                </c:pt>
                <c:pt idx="2788">
                  <c:v>5.9112166668835779E-2</c:v>
                </c:pt>
                <c:pt idx="2789">
                  <c:v>5.9133825869969577E-2</c:v>
                </c:pt>
                <c:pt idx="2790">
                  <c:v>5.9156122106430876E-2</c:v>
                </c:pt>
                <c:pt idx="2791">
                  <c:v>5.917650723690978E-2</c:v>
                </c:pt>
                <c:pt idx="2792">
                  <c:v>5.919657384972498E-2</c:v>
                </c:pt>
                <c:pt idx="2793">
                  <c:v>5.9218870086186273E-2</c:v>
                </c:pt>
                <c:pt idx="2794">
                  <c:v>5.9240210769656375E-2</c:v>
                </c:pt>
                <c:pt idx="2795">
                  <c:v>5.9260277382471575E-2</c:v>
                </c:pt>
                <c:pt idx="2796">
                  <c:v>5.928161806594167E-2</c:v>
                </c:pt>
                <c:pt idx="2797">
                  <c:v>5.9303914302402977E-2</c:v>
                </c:pt>
                <c:pt idx="2798">
                  <c:v>5.9324617950545576E-2</c:v>
                </c:pt>
                <c:pt idx="2799">
                  <c:v>5.9345321598688279E-2</c:v>
                </c:pt>
                <c:pt idx="2800">
                  <c:v>5.9367936352813275E-2</c:v>
                </c:pt>
                <c:pt idx="2801">
                  <c:v>5.9388958518619681E-2</c:v>
                </c:pt>
                <c:pt idx="2802">
                  <c:v>5.9409662166762273E-2</c:v>
                </c:pt>
                <c:pt idx="2803">
                  <c:v>5.9430047297241176E-2</c:v>
                </c:pt>
                <c:pt idx="2804">
                  <c:v>5.9450113910056376E-2</c:v>
                </c:pt>
                <c:pt idx="2805">
                  <c:v>5.9471136075862775E-2</c:v>
                </c:pt>
                <c:pt idx="2806">
                  <c:v>5.9493113794660372E-2</c:v>
                </c:pt>
                <c:pt idx="2807">
                  <c:v>5.9514772995794177E-2</c:v>
                </c:pt>
                <c:pt idx="2808">
                  <c:v>5.9536113679264271E-2</c:v>
                </c:pt>
                <c:pt idx="2809">
                  <c:v>5.955745436273438E-2</c:v>
                </c:pt>
                <c:pt idx="2810">
                  <c:v>5.9578158010877076E-2</c:v>
                </c:pt>
                <c:pt idx="2811">
                  <c:v>5.9601728317993277E-2</c:v>
                </c:pt>
                <c:pt idx="2812">
                  <c:v>5.9622750483799669E-2</c:v>
                </c:pt>
                <c:pt idx="2813">
                  <c:v>5.9643135614278572E-2</c:v>
                </c:pt>
                <c:pt idx="2814">
                  <c:v>5.9664476297748681E-2</c:v>
                </c:pt>
                <c:pt idx="2815">
                  <c:v>5.9687409569537372E-2</c:v>
                </c:pt>
                <c:pt idx="2816">
                  <c:v>5.9707476182352573E-2</c:v>
                </c:pt>
                <c:pt idx="2817">
                  <c:v>5.9729135383486474E-2</c:v>
                </c:pt>
                <c:pt idx="2818">
                  <c:v>5.9750476066956576E-2</c:v>
                </c:pt>
                <c:pt idx="2819">
                  <c:v>5.9771179715099175E-2</c:v>
                </c:pt>
                <c:pt idx="2820">
                  <c:v>5.9792520398569277E-2</c:v>
                </c:pt>
                <c:pt idx="2821">
                  <c:v>5.981290552904818E-2</c:v>
                </c:pt>
                <c:pt idx="2822">
                  <c:v>5.9833290659527069E-2</c:v>
                </c:pt>
                <c:pt idx="2823">
                  <c:v>5.985335727234227E-2</c:v>
                </c:pt>
                <c:pt idx="2824">
                  <c:v>5.9874379438148675E-2</c:v>
                </c:pt>
                <c:pt idx="2825">
                  <c:v>5.989572012161877E-2</c:v>
                </c:pt>
                <c:pt idx="2826">
                  <c:v>5.9916423769761376E-2</c:v>
                </c:pt>
                <c:pt idx="2827">
                  <c:v>5.9936808900240279E-2</c:v>
                </c:pt>
                <c:pt idx="2828">
                  <c:v>5.9958149583710471E-2</c:v>
                </c:pt>
                <c:pt idx="2829">
                  <c:v>5.9978216196525574E-2</c:v>
                </c:pt>
                <c:pt idx="2830">
                  <c:v>5.9999875397659483E-2</c:v>
                </c:pt>
                <c:pt idx="2831">
                  <c:v>6.0021853116456969E-2</c:v>
                </c:pt>
                <c:pt idx="2832">
                  <c:v>6.0043512317590877E-2</c:v>
                </c:pt>
                <c:pt idx="2833">
                  <c:v>6.0065171518724675E-2</c:v>
                </c:pt>
                <c:pt idx="2834">
                  <c:v>6.0085238131539875E-2</c:v>
                </c:pt>
                <c:pt idx="2835">
                  <c:v>6.0105623262018779E-2</c:v>
                </c:pt>
                <c:pt idx="2836">
                  <c:v>6.0126645427825171E-2</c:v>
                </c:pt>
                <c:pt idx="2837">
                  <c:v>6.0147986111295279E-2</c:v>
                </c:pt>
                <c:pt idx="2838">
                  <c:v>6.0169326794765374E-2</c:v>
                </c:pt>
                <c:pt idx="2839">
                  <c:v>6.0190985995899171E-2</c:v>
                </c:pt>
                <c:pt idx="2840">
                  <c:v>6.0212645197033079E-2</c:v>
                </c:pt>
                <c:pt idx="2841">
                  <c:v>6.0233985880503174E-2</c:v>
                </c:pt>
                <c:pt idx="2842">
                  <c:v>6.0255008046309476E-2</c:v>
                </c:pt>
                <c:pt idx="2843">
                  <c:v>6.0276985765107073E-2</c:v>
                </c:pt>
                <c:pt idx="2844">
                  <c:v>6.0297689413249776E-2</c:v>
                </c:pt>
                <c:pt idx="2845">
                  <c:v>6.0317756026064873E-2</c:v>
                </c:pt>
                <c:pt idx="2846">
                  <c:v>6.0338459674207479E-2</c:v>
                </c:pt>
                <c:pt idx="2847">
                  <c:v>6.0358844804686479E-2</c:v>
                </c:pt>
                <c:pt idx="2848">
                  <c:v>6.0379229935165368E-2</c:v>
                </c:pt>
                <c:pt idx="2849">
                  <c:v>6.0399296547980583E-2</c:v>
                </c:pt>
                <c:pt idx="2850">
                  <c:v>6.042095574911438E-2</c:v>
                </c:pt>
                <c:pt idx="2851">
                  <c:v>6.0442296432584475E-2</c:v>
                </c:pt>
                <c:pt idx="2852">
                  <c:v>6.0462363045399675E-2</c:v>
                </c:pt>
                <c:pt idx="2853">
                  <c:v>6.0483066693542281E-2</c:v>
                </c:pt>
                <c:pt idx="2854">
                  <c:v>6.0504407377012376E-2</c:v>
                </c:pt>
                <c:pt idx="2855">
                  <c:v>6.0526703613473676E-2</c:v>
                </c:pt>
                <c:pt idx="2856">
                  <c:v>6.0547088743952579E-2</c:v>
                </c:pt>
                <c:pt idx="2857">
                  <c:v>6.0568110909758971E-2</c:v>
                </c:pt>
                <c:pt idx="2858">
                  <c:v>6.0589133075565377E-2</c:v>
                </c:pt>
                <c:pt idx="2859">
                  <c:v>6.0611429312026677E-2</c:v>
                </c:pt>
                <c:pt idx="2860">
                  <c:v>6.0633088513160474E-2</c:v>
                </c:pt>
                <c:pt idx="2861">
                  <c:v>6.0655066231958078E-2</c:v>
                </c:pt>
                <c:pt idx="2862">
                  <c:v>6.0678955056738072E-2</c:v>
                </c:pt>
                <c:pt idx="2863">
                  <c:v>6.0699021669553273E-2</c:v>
                </c:pt>
                <c:pt idx="2864">
                  <c:v>6.072068087068707E-2</c:v>
                </c:pt>
                <c:pt idx="2865">
                  <c:v>6.0740747483502271E-2</c:v>
                </c:pt>
                <c:pt idx="2866">
                  <c:v>6.0761132613981174E-2</c:v>
                </c:pt>
                <c:pt idx="2867">
                  <c:v>6.0783110332778674E-2</c:v>
                </c:pt>
                <c:pt idx="2868">
                  <c:v>6.080413249858508E-2</c:v>
                </c:pt>
                <c:pt idx="2869">
                  <c:v>6.082642873504638E-2</c:v>
                </c:pt>
                <c:pt idx="2870">
                  <c:v>6.0848087936180274E-2</c:v>
                </c:pt>
                <c:pt idx="2871">
                  <c:v>6.086879158432288E-2</c:v>
                </c:pt>
                <c:pt idx="2872">
                  <c:v>6.0888858197138081E-2</c:v>
                </c:pt>
                <c:pt idx="2873">
                  <c:v>6.0910198880608175E-2</c:v>
                </c:pt>
                <c:pt idx="2874">
                  <c:v>6.0930265493423376E-2</c:v>
                </c:pt>
                <c:pt idx="2875">
                  <c:v>6.0951924694557173E-2</c:v>
                </c:pt>
                <c:pt idx="2876">
                  <c:v>6.0972309825036076E-2</c:v>
                </c:pt>
                <c:pt idx="2877">
                  <c:v>6.0992376437851277E-2</c:v>
                </c:pt>
                <c:pt idx="2878">
                  <c:v>6.1014672674312577E-2</c:v>
                </c:pt>
                <c:pt idx="2879">
                  <c:v>6.1035376322455183E-2</c:v>
                </c:pt>
                <c:pt idx="2880">
                  <c:v>6.1056398488261575E-2</c:v>
                </c:pt>
                <c:pt idx="2881">
                  <c:v>6.1076783618740478E-2</c:v>
                </c:pt>
                <c:pt idx="2882">
                  <c:v>6.1098442819874275E-2</c:v>
                </c:pt>
                <c:pt idx="2883">
                  <c:v>6.1118509432689476E-2</c:v>
                </c:pt>
                <c:pt idx="2884">
                  <c:v>6.1140487151487073E-2</c:v>
                </c:pt>
                <c:pt idx="2885">
                  <c:v>6.1163420423275876E-2</c:v>
                </c:pt>
                <c:pt idx="2886">
                  <c:v>6.1184442589082275E-2</c:v>
                </c:pt>
                <c:pt idx="2887">
                  <c:v>6.1206420307879775E-2</c:v>
                </c:pt>
                <c:pt idx="2888">
                  <c:v>6.1227442473686174E-2</c:v>
                </c:pt>
                <c:pt idx="2889">
                  <c:v>6.1247827604165077E-2</c:v>
                </c:pt>
                <c:pt idx="2890">
                  <c:v>6.1269168287635171E-2</c:v>
                </c:pt>
                <c:pt idx="2891">
                  <c:v>6.1291146006432776E-2</c:v>
                </c:pt>
                <c:pt idx="2892">
                  <c:v>6.1313442242894076E-2</c:v>
                </c:pt>
                <c:pt idx="2893">
                  <c:v>6.1335419961691673E-2</c:v>
                </c:pt>
                <c:pt idx="2894">
                  <c:v>6.1356442127497982E-2</c:v>
                </c:pt>
                <c:pt idx="2895">
                  <c:v>6.1377145775640671E-2</c:v>
                </c:pt>
                <c:pt idx="2896">
                  <c:v>6.1397849423783277E-2</c:v>
                </c:pt>
                <c:pt idx="2897">
                  <c:v>6.1418553071925883E-2</c:v>
                </c:pt>
                <c:pt idx="2898">
                  <c:v>6.1438619684741076E-2</c:v>
                </c:pt>
                <c:pt idx="2899">
                  <c:v>6.1460915921202383E-2</c:v>
                </c:pt>
                <c:pt idx="2900">
                  <c:v>6.1482256604672478E-2</c:v>
                </c:pt>
                <c:pt idx="2901">
                  <c:v>6.1504871358797578E-2</c:v>
                </c:pt>
                <c:pt idx="2902">
                  <c:v>6.1527167595258878E-2</c:v>
                </c:pt>
                <c:pt idx="2903">
                  <c:v>6.1548826796392675E-2</c:v>
                </c:pt>
                <c:pt idx="2904">
                  <c:v>6.1571441550517671E-2</c:v>
                </c:pt>
                <c:pt idx="2905">
                  <c:v>6.1592782233987876E-2</c:v>
                </c:pt>
                <c:pt idx="2906">
                  <c:v>6.1614441435121674E-2</c:v>
                </c:pt>
                <c:pt idx="2907">
                  <c:v>6.1634826565600577E-2</c:v>
                </c:pt>
                <c:pt idx="2908">
                  <c:v>6.165775983738938E-2</c:v>
                </c:pt>
                <c:pt idx="2909">
                  <c:v>6.1679100520859474E-2</c:v>
                </c:pt>
                <c:pt idx="2910">
                  <c:v>6.1699485651338377E-2</c:v>
                </c:pt>
                <c:pt idx="2911">
                  <c:v>6.1720507817144672E-2</c:v>
                </c:pt>
                <c:pt idx="2912">
                  <c:v>6.1741529982951078E-2</c:v>
                </c:pt>
                <c:pt idx="2913">
                  <c:v>6.1762233631093781E-2</c:v>
                </c:pt>
                <c:pt idx="2914">
                  <c:v>6.1782300243908982E-2</c:v>
                </c:pt>
                <c:pt idx="2915">
                  <c:v>6.1802685374387871E-2</c:v>
                </c:pt>
                <c:pt idx="2916">
                  <c:v>6.1824344575521682E-2</c:v>
                </c:pt>
                <c:pt idx="2917">
                  <c:v>6.1844411188336876E-2</c:v>
                </c:pt>
                <c:pt idx="2918">
                  <c:v>6.186607038947068E-2</c:v>
                </c:pt>
                <c:pt idx="2919">
                  <c:v>6.1887729590604477E-2</c:v>
                </c:pt>
                <c:pt idx="2920">
                  <c:v>6.1908751756410869E-2</c:v>
                </c:pt>
                <c:pt idx="2921">
                  <c:v>6.1929773922217275E-2</c:v>
                </c:pt>
                <c:pt idx="2922">
                  <c:v>6.1951433123351073E-2</c:v>
                </c:pt>
                <c:pt idx="2923">
                  <c:v>6.1972455289157478E-2</c:v>
                </c:pt>
                <c:pt idx="2924">
                  <c:v>6.199347745496387E-2</c:v>
                </c:pt>
                <c:pt idx="2925">
                  <c:v>6.2013544067779071E-2</c:v>
                </c:pt>
                <c:pt idx="2926">
                  <c:v>6.2034884751249179E-2</c:v>
                </c:pt>
                <c:pt idx="2927">
                  <c:v>6.2055588399391771E-2</c:v>
                </c:pt>
                <c:pt idx="2928">
                  <c:v>6.2075655012206972E-2</c:v>
                </c:pt>
                <c:pt idx="2929">
                  <c:v>6.209699569567708E-2</c:v>
                </c:pt>
                <c:pt idx="2930">
                  <c:v>6.2118336379147175E-2</c:v>
                </c:pt>
                <c:pt idx="2931">
                  <c:v>6.2141906686263376E-2</c:v>
                </c:pt>
                <c:pt idx="2932">
                  <c:v>6.2163247369733478E-2</c:v>
                </c:pt>
                <c:pt idx="2933">
                  <c:v>6.2184269535539877E-2</c:v>
                </c:pt>
                <c:pt idx="2934">
                  <c:v>6.2204654666018773E-2</c:v>
                </c:pt>
                <c:pt idx="2935">
                  <c:v>6.2225358314161476E-2</c:v>
                </c:pt>
                <c:pt idx="2936">
                  <c:v>6.2245743444640379E-2</c:v>
                </c:pt>
                <c:pt idx="2937">
                  <c:v>6.2267721163437879E-2</c:v>
                </c:pt>
                <c:pt idx="2938">
                  <c:v>6.2288424811580576E-2</c:v>
                </c:pt>
                <c:pt idx="2939">
                  <c:v>6.2308809942059472E-2</c:v>
                </c:pt>
                <c:pt idx="2940">
                  <c:v>6.233015062552958E-2</c:v>
                </c:pt>
                <c:pt idx="2941">
                  <c:v>6.2351491308999675E-2</c:v>
                </c:pt>
                <c:pt idx="2942">
                  <c:v>6.2371557921814876E-2</c:v>
                </c:pt>
                <c:pt idx="2943">
                  <c:v>6.2391943052293779E-2</c:v>
                </c:pt>
                <c:pt idx="2944">
                  <c:v>6.2412965218100171E-2</c:v>
                </c:pt>
                <c:pt idx="2945">
                  <c:v>6.2434624419233968E-2</c:v>
                </c:pt>
                <c:pt idx="2946">
                  <c:v>6.2456283620367779E-2</c:v>
                </c:pt>
                <c:pt idx="2947">
                  <c:v>6.2478579856829072E-2</c:v>
                </c:pt>
                <c:pt idx="2948">
                  <c:v>6.2501194610954172E-2</c:v>
                </c:pt>
                <c:pt idx="2949">
                  <c:v>6.2521579741433075E-2</c:v>
                </c:pt>
                <c:pt idx="2950">
                  <c:v>6.2542283389575681E-2</c:v>
                </c:pt>
                <c:pt idx="2951">
                  <c:v>6.2564261108373279E-2</c:v>
                </c:pt>
                <c:pt idx="2952">
                  <c:v>6.2584327721188479E-2</c:v>
                </c:pt>
                <c:pt idx="2953">
                  <c:v>6.2607898028304673E-2</c:v>
                </c:pt>
                <c:pt idx="2954">
                  <c:v>6.2628920194111079E-2</c:v>
                </c:pt>
                <c:pt idx="2955">
                  <c:v>6.2649305324589982E-2</c:v>
                </c:pt>
                <c:pt idx="2956">
                  <c:v>6.2669690455068872E-2</c:v>
                </c:pt>
                <c:pt idx="2957">
                  <c:v>6.2689757067884072E-2</c:v>
                </c:pt>
                <c:pt idx="2958">
                  <c:v>6.2710142198362975E-2</c:v>
                </c:pt>
                <c:pt idx="2959">
                  <c:v>6.2731164364169381E-2</c:v>
                </c:pt>
                <c:pt idx="2960">
                  <c:v>6.2752823565303179E-2</c:v>
                </c:pt>
                <c:pt idx="2961">
                  <c:v>6.2773208695782082E-2</c:v>
                </c:pt>
                <c:pt idx="2962">
                  <c:v>6.2795186414579679E-2</c:v>
                </c:pt>
                <c:pt idx="2963">
                  <c:v>6.2817164133377276E-2</c:v>
                </c:pt>
                <c:pt idx="2964">
                  <c:v>6.2838504816847371E-2</c:v>
                </c:pt>
                <c:pt idx="2965">
                  <c:v>6.2860801053308671E-2</c:v>
                </c:pt>
                <c:pt idx="2966">
                  <c:v>6.2882460254442468E-2</c:v>
                </c:pt>
                <c:pt idx="2967">
                  <c:v>6.2905393526231271E-2</c:v>
                </c:pt>
                <c:pt idx="2968">
                  <c:v>6.2927052727365068E-2</c:v>
                </c:pt>
                <c:pt idx="2969">
                  <c:v>6.2947119340180269E-2</c:v>
                </c:pt>
                <c:pt idx="2970">
                  <c:v>6.2967185952995469E-2</c:v>
                </c:pt>
                <c:pt idx="2971">
                  <c:v>6.2988526636465578E-2</c:v>
                </c:pt>
                <c:pt idx="2972">
                  <c:v>6.300954880227197E-2</c:v>
                </c:pt>
                <c:pt idx="2973">
                  <c:v>6.3030252450414576E-2</c:v>
                </c:pt>
                <c:pt idx="2974">
                  <c:v>6.3051911651548373E-2</c:v>
                </c:pt>
                <c:pt idx="2975">
                  <c:v>6.3073570852682267E-2</c:v>
                </c:pt>
                <c:pt idx="2976">
                  <c:v>6.3093955983161171E-2</c:v>
                </c:pt>
                <c:pt idx="2977">
                  <c:v>6.3115296666631265E-2</c:v>
                </c:pt>
                <c:pt idx="2978">
                  <c:v>6.3137274385428876E-2</c:v>
                </c:pt>
                <c:pt idx="2979">
                  <c:v>6.3157978033571469E-2</c:v>
                </c:pt>
                <c:pt idx="2980">
                  <c:v>6.317963723470528E-2</c:v>
                </c:pt>
                <c:pt idx="2981">
                  <c:v>6.3201614953502877E-2</c:v>
                </c:pt>
                <c:pt idx="2982">
                  <c:v>6.3223274154636674E-2</c:v>
                </c:pt>
                <c:pt idx="2983">
                  <c:v>6.3243659285115675E-2</c:v>
                </c:pt>
                <c:pt idx="2984">
                  <c:v>6.3264999968585769E-2</c:v>
                </c:pt>
                <c:pt idx="2985">
                  <c:v>6.3286340652055878E-2</c:v>
                </c:pt>
                <c:pt idx="2986">
                  <c:v>6.3307681335525973E-2</c:v>
                </c:pt>
                <c:pt idx="2987">
                  <c:v>6.3329022018996081E-2</c:v>
                </c:pt>
                <c:pt idx="2988">
                  <c:v>6.3349725667138673E-2</c:v>
                </c:pt>
                <c:pt idx="2989">
                  <c:v>6.3370110797617576E-2</c:v>
                </c:pt>
                <c:pt idx="2990">
                  <c:v>6.339081444576028E-2</c:v>
                </c:pt>
                <c:pt idx="2991">
                  <c:v>6.3411518093902872E-2</c:v>
                </c:pt>
                <c:pt idx="2992">
                  <c:v>6.3432540259709277E-2</c:v>
                </c:pt>
                <c:pt idx="2993">
                  <c:v>6.345515501383428E-2</c:v>
                </c:pt>
                <c:pt idx="2994">
                  <c:v>6.3477132732631877E-2</c:v>
                </c:pt>
                <c:pt idx="2995">
                  <c:v>6.3497836380774483E-2</c:v>
                </c:pt>
                <c:pt idx="2996">
                  <c:v>6.3519814099572081E-2</c:v>
                </c:pt>
                <c:pt idx="2997">
                  <c:v>6.3540199230050984E-2</c:v>
                </c:pt>
                <c:pt idx="2998">
                  <c:v>6.3562495466512284E-2</c:v>
                </c:pt>
                <c:pt idx="2999">
                  <c:v>6.3582562079327484E-2</c:v>
                </c:pt>
                <c:pt idx="3000">
                  <c:v>6.3603902762797579E-2</c:v>
                </c:pt>
                <c:pt idx="3001">
                  <c:v>6.3626198999258879E-2</c:v>
                </c:pt>
                <c:pt idx="3002">
                  <c:v>6.3646902647401582E-2</c:v>
                </c:pt>
                <c:pt idx="3003">
                  <c:v>6.3669517401526571E-2</c:v>
                </c:pt>
                <c:pt idx="3004">
                  <c:v>6.3689584014341771E-2</c:v>
                </c:pt>
                <c:pt idx="3005">
                  <c:v>6.3709969144820675E-2</c:v>
                </c:pt>
                <c:pt idx="3006">
                  <c:v>6.3730354275299578E-2</c:v>
                </c:pt>
                <c:pt idx="3007">
                  <c:v>6.3750420888114681E-2</c:v>
                </c:pt>
                <c:pt idx="3008">
                  <c:v>6.3770806018593681E-2</c:v>
                </c:pt>
                <c:pt idx="3009">
                  <c:v>6.3791509666736274E-2</c:v>
                </c:pt>
                <c:pt idx="3010">
                  <c:v>6.3814124420861276E-2</c:v>
                </c:pt>
                <c:pt idx="3011">
                  <c:v>6.3836102139658873E-2</c:v>
                </c:pt>
                <c:pt idx="3012">
                  <c:v>6.3856168752474074E-2</c:v>
                </c:pt>
                <c:pt idx="3013">
                  <c:v>6.387719091828048E-2</c:v>
                </c:pt>
                <c:pt idx="3014">
                  <c:v>6.3897894566423086E-2</c:v>
                </c:pt>
                <c:pt idx="3015">
                  <c:v>6.3917961179238272E-2</c:v>
                </c:pt>
                <c:pt idx="3016">
                  <c:v>6.3938983345044581E-2</c:v>
                </c:pt>
                <c:pt idx="3017">
                  <c:v>6.3960961063842178E-2</c:v>
                </c:pt>
                <c:pt idx="3018">
                  <c:v>6.3981983229648584E-2</c:v>
                </c:pt>
                <c:pt idx="3019">
                  <c:v>6.4003005395454976E-2</c:v>
                </c:pt>
                <c:pt idx="3020">
                  <c:v>6.4023072008270079E-2</c:v>
                </c:pt>
                <c:pt idx="3021">
                  <c:v>6.4044412691740174E-2</c:v>
                </c:pt>
                <c:pt idx="3022">
                  <c:v>6.4067664481192776E-2</c:v>
                </c:pt>
                <c:pt idx="3023">
                  <c:v>6.4088368129335382E-2</c:v>
                </c:pt>
                <c:pt idx="3024">
                  <c:v>6.4108753259814272E-2</c:v>
                </c:pt>
                <c:pt idx="3025">
                  <c:v>6.4130730978611883E-2</c:v>
                </c:pt>
                <c:pt idx="3026">
                  <c:v>6.4151753144418275E-2</c:v>
                </c:pt>
                <c:pt idx="3027">
                  <c:v>6.4173730863215775E-2</c:v>
                </c:pt>
                <c:pt idx="3028">
                  <c:v>6.419507154668587E-2</c:v>
                </c:pt>
                <c:pt idx="3029">
                  <c:v>6.4215775194828573E-2</c:v>
                </c:pt>
                <c:pt idx="3030">
                  <c:v>6.4237752913626073E-2</c:v>
                </c:pt>
                <c:pt idx="3031">
                  <c:v>6.4258138044104976E-2</c:v>
                </c:pt>
                <c:pt idx="3032">
                  <c:v>6.4279478727575182E-2</c:v>
                </c:pt>
                <c:pt idx="3033">
                  <c:v>6.4300819411045276E-2</c:v>
                </c:pt>
                <c:pt idx="3034">
                  <c:v>6.4321523059187868E-2</c:v>
                </c:pt>
                <c:pt idx="3035">
                  <c:v>6.4342226707330474E-2</c:v>
                </c:pt>
                <c:pt idx="3036">
                  <c:v>6.4362930355473177E-2</c:v>
                </c:pt>
                <c:pt idx="3037">
                  <c:v>6.4383315485952081E-2</c:v>
                </c:pt>
                <c:pt idx="3038">
                  <c:v>6.4403382098767184E-2</c:v>
                </c:pt>
                <c:pt idx="3039">
                  <c:v>6.4423767229246184E-2</c:v>
                </c:pt>
                <c:pt idx="3040">
                  <c:v>6.4444152359725074E-2</c:v>
                </c:pt>
                <c:pt idx="3041">
                  <c:v>6.4465493043195182E-2</c:v>
                </c:pt>
                <c:pt idx="3042">
                  <c:v>6.4486515209001574E-2</c:v>
                </c:pt>
                <c:pt idx="3043">
                  <c:v>6.4506581821816678E-2</c:v>
                </c:pt>
                <c:pt idx="3044">
                  <c:v>6.452951509360548E-2</c:v>
                </c:pt>
                <c:pt idx="3045">
                  <c:v>6.4552448365394269E-2</c:v>
                </c:pt>
                <c:pt idx="3046">
                  <c:v>6.457410756652808E-2</c:v>
                </c:pt>
                <c:pt idx="3047">
                  <c:v>6.4596403802989366E-2</c:v>
                </c:pt>
                <c:pt idx="3048">
                  <c:v>6.4617107451132069E-2</c:v>
                </c:pt>
                <c:pt idx="3049">
                  <c:v>6.464131479357578E-2</c:v>
                </c:pt>
                <c:pt idx="3050">
                  <c:v>6.4662018441718372E-2</c:v>
                </c:pt>
                <c:pt idx="3051">
                  <c:v>6.4682403572197275E-2</c:v>
                </c:pt>
                <c:pt idx="3052">
                  <c:v>6.4705018326322375E-2</c:v>
                </c:pt>
                <c:pt idx="3053">
                  <c:v>6.4725403456801278E-2</c:v>
                </c:pt>
                <c:pt idx="3054">
                  <c:v>6.4747062657935076E-2</c:v>
                </c:pt>
                <c:pt idx="3055">
                  <c:v>6.4768084823741481E-2</c:v>
                </c:pt>
                <c:pt idx="3056">
                  <c:v>6.4791018095530173E-2</c:v>
                </c:pt>
                <c:pt idx="3057">
                  <c:v>6.4812358779000379E-2</c:v>
                </c:pt>
                <c:pt idx="3058">
                  <c:v>6.4832743909479185E-2</c:v>
                </c:pt>
                <c:pt idx="3059">
                  <c:v>6.4853766075285577E-2</c:v>
                </c:pt>
                <c:pt idx="3060">
                  <c:v>6.4875743794083174E-2</c:v>
                </c:pt>
                <c:pt idx="3061">
                  <c:v>6.4898358548208274E-2</c:v>
                </c:pt>
                <c:pt idx="3062">
                  <c:v>6.491874367868708E-2</c:v>
                </c:pt>
                <c:pt idx="3063">
                  <c:v>6.4940721397484677E-2</c:v>
                </c:pt>
                <c:pt idx="3064">
                  <c:v>6.496142504562738E-2</c:v>
                </c:pt>
                <c:pt idx="3065">
                  <c:v>6.4982765729097475E-2</c:v>
                </c:pt>
                <c:pt idx="3066">
                  <c:v>6.5002832341912578E-2</c:v>
                </c:pt>
                <c:pt idx="3067">
                  <c:v>6.5023535990055281E-2</c:v>
                </c:pt>
                <c:pt idx="3068">
                  <c:v>6.5044239638197873E-2</c:v>
                </c:pt>
                <c:pt idx="3069">
                  <c:v>6.5064306251013074E-2</c:v>
                </c:pt>
                <c:pt idx="3070">
                  <c:v>6.508532841681948E-2</c:v>
                </c:pt>
                <c:pt idx="3071">
                  <c:v>6.5106987617953277E-2</c:v>
                </c:pt>
                <c:pt idx="3072">
                  <c:v>6.512737274843218E-2</c:v>
                </c:pt>
                <c:pt idx="3073">
                  <c:v>6.5148076396574786E-2</c:v>
                </c:pt>
                <c:pt idx="3074">
                  <c:v>6.5168461527053773E-2</c:v>
                </c:pt>
                <c:pt idx="3075">
                  <c:v>6.5190757763515086E-2</c:v>
                </c:pt>
                <c:pt idx="3076">
                  <c:v>6.5211461411657679E-2</c:v>
                </c:pt>
                <c:pt idx="3077">
                  <c:v>6.5233120612791573E-2</c:v>
                </c:pt>
                <c:pt idx="3078">
                  <c:v>6.5254142778597882E-2</c:v>
                </c:pt>
                <c:pt idx="3079">
                  <c:v>6.5274846426740585E-2</c:v>
                </c:pt>
                <c:pt idx="3080">
                  <c:v>6.5298098216193076E-2</c:v>
                </c:pt>
                <c:pt idx="3081">
                  <c:v>6.5319438899663171E-2</c:v>
                </c:pt>
                <c:pt idx="3082">
                  <c:v>6.5341098100796968E-2</c:v>
                </c:pt>
                <c:pt idx="3083">
                  <c:v>6.5361164713612183E-2</c:v>
                </c:pt>
                <c:pt idx="3084">
                  <c:v>6.5381231326427383E-2</c:v>
                </c:pt>
                <c:pt idx="3085">
                  <c:v>6.5401616456906272E-2</c:v>
                </c:pt>
                <c:pt idx="3086">
                  <c:v>6.5424231211031275E-2</c:v>
                </c:pt>
                <c:pt idx="3087">
                  <c:v>6.5444297823846476E-2</c:v>
                </c:pt>
                <c:pt idx="3088">
                  <c:v>6.5466912577971478E-2</c:v>
                </c:pt>
                <c:pt idx="3089">
                  <c:v>6.5487616226114181E-2</c:v>
                </c:pt>
                <c:pt idx="3090">
                  <c:v>6.5511505050894175E-2</c:v>
                </c:pt>
                <c:pt idx="3091">
                  <c:v>6.5533801287355378E-2</c:v>
                </c:pt>
                <c:pt idx="3092">
                  <c:v>6.5554186417834379E-2</c:v>
                </c:pt>
                <c:pt idx="3093">
                  <c:v>6.5576801171959367E-2</c:v>
                </c:pt>
                <c:pt idx="3094">
                  <c:v>6.5599097408420681E-2</c:v>
                </c:pt>
                <c:pt idx="3095">
                  <c:v>6.5621393644881981E-2</c:v>
                </c:pt>
                <c:pt idx="3096">
                  <c:v>6.5641460257697182E-2</c:v>
                </c:pt>
                <c:pt idx="3097">
                  <c:v>6.5662800941167276E-2</c:v>
                </c:pt>
                <c:pt idx="3098">
                  <c:v>6.5682867553982477E-2</c:v>
                </c:pt>
                <c:pt idx="3099">
                  <c:v>6.5704208237452572E-2</c:v>
                </c:pt>
                <c:pt idx="3100">
                  <c:v>6.5724593367931475E-2</c:v>
                </c:pt>
                <c:pt idx="3101">
                  <c:v>6.5744978498410378E-2</c:v>
                </c:pt>
                <c:pt idx="3102">
                  <c:v>6.5765363628889267E-2</c:v>
                </c:pt>
                <c:pt idx="3103">
                  <c:v>6.5786067277031873E-2</c:v>
                </c:pt>
                <c:pt idx="3104">
                  <c:v>6.5809000548820676E-2</c:v>
                </c:pt>
                <c:pt idx="3105">
                  <c:v>6.5829385679299579E-2</c:v>
                </c:pt>
                <c:pt idx="3106">
                  <c:v>6.5850726362769674E-2</c:v>
                </c:pt>
                <c:pt idx="3107">
                  <c:v>6.5872704081567271E-2</c:v>
                </c:pt>
                <c:pt idx="3108">
                  <c:v>6.5895000318028585E-2</c:v>
                </c:pt>
                <c:pt idx="3109">
                  <c:v>6.5915703966171177E-2</c:v>
                </c:pt>
                <c:pt idx="3110">
                  <c:v>6.593608909665008E-2</c:v>
                </c:pt>
                <c:pt idx="3111">
                  <c:v>6.595647422712908E-2</c:v>
                </c:pt>
                <c:pt idx="3112">
                  <c:v>6.5979407498917786E-2</c:v>
                </c:pt>
                <c:pt idx="3113">
                  <c:v>6.5999792629396675E-2</c:v>
                </c:pt>
                <c:pt idx="3114">
                  <c:v>6.6019859242211876E-2</c:v>
                </c:pt>
                <c:pt idx="3115">
                  <c:v>6.6041836961009473E-2</c:v>
                </c:pt>
                <c:pt idx="3116">
                  <c:v>6.6062540609152079E-2</c:v>
                </c:pt>
                <c:pt idx="3117">
                  <c:v>6.6082607221967279E-2</c:v>
                </c:pt>
                <c:pt idx="3118">
                  <c:v>6.6103629387773671E-2</c:v>
                </c:pt>
                <c:pt idx="3119">
                  <c:v>6.6126244141898674E-2</c:v>
                </c:pt>
                <c:pt idx="3120">
                  <c:v>6.6146629272377577E-2</c:v>
                </c:pt>
                <c:pt idx="3121">
                  <c:v>6.6167332920520183E-2</c:v>
                </c:pt>
                <c:pt idx="3122">
                  <c:v>6.6188355086326575E-2</c:v>
                </c:pt>
                <c:pt idx="3123">
                  <c:v>6.6208421699141776E-2</c:v>
                </c:pt>
                <c:pt idx="3124">
                  <c:v>6.6229443864948181E-2</c:v>
                </c:pt>
                <c:pt idx="3125">
                  <c:v>6.6250784548418276E-2</c:v>
                </c:pt>
                <c:pt idx="3126">
                  <c:v>6.6270851161233477E-2</c:v>
                </c:pt>
                <c:pt idx="3127">
                  <c:v>6.6293147397694777E-2</c:v>
                </c:pt>
                <c:pt idx="3128">
                  <c:v>6.6314169563501071E-2</c:v>
                </c:pt>
                <c:pt idx="3129">
                  <c:v>6.633551024697118E-2</c:v>
                </c:pt>
                <c:pt idx="3130">
                  <c:v>6.6356532412777572E-2</c:v>
                </c:pt>
                <c:pt idx="3131">
                  <c:v>6.6376599025592772E-2</c:v>
                </c:pt>
                <c:pt idx="3132">
                  <c:v>6.6396665638407973E-2</c:v>
                </c:pt>
                <c:pt idx="3133">
                  <c:v>6.6418006321878068E-2</c:v>
                </c:pt>
                <c:pt idx="3134">
                  <c:v>6.6438072934693268E-2</c:v>
                </c:pt>
                <c:pt idx="3135">
                  <c:v>6.6458776582835874E-2</c:v>
                </c:pt>
                <c:pt idx="3136">
                  <c:v>6.6481391336960877E-2</c:v>
                </c:pt>
                <c:pt idx="3137">
                  <c:v>6.6501457949776077E-2</c:v>
                </c:pt>
                <c:pt idx="3138">
                  <c:v>6.652407270390108E-2</c:v>
                </c:pt>
                <c:pt idx="3139">
                  <c:v>6.654413931671628E-2</c:v>
                </c:pt>
                <c:pt idx="3140">
                  <c:v>6.656484296485897E-2</c:v>
                </c:pt>
                <c:pt idx="3141">
                  <c:v>6.6584909577674073E-2</c:v>
                </c:pt>
                <c:pt idx="3142">
                  <c:v>6.6607205814135373E-2</c:v>
                </c:pt>
                <c:pt idx="3143">
                  <c:v>6.6627909462278076E-2</c:v>
                </c:pt>
                <c:pt idx="3144">
                  <c:v>6.6647976075093165E-2</c:v>
                </c:pt>
                <c:pt idx="3145">
                  <c:v>6.6670909346881982E-2</c:v>
                </c:pt>
                <c:pt idx="3146">
                  <c:v>6.6691612995024671E-2</c:v>
                </c:pt>
                <c:pt idx="3147">
                  <c:v>6.6712316643167277E-2</c:v>
                </c:pt>
                <c:pt idx="3148">
                  <c:v>6.673524991495608E-2</c:v>
                </c:pt>
                <c:pt idx="3149">
                  <c:v>6.6755635045434983E-2</c:v>
                </c:pt>
                <c:pt idx="3150">
                  <c:v>6.6776338693577575E-2</c:v>
                </c:pt>
                <c:pt idx="3151">
                  <c:v>6.6797679377047683E-2</c:v>
                </c:pt>
                <c:pt idx="3152">
                  <c:v>6.681774598986287E-2</c:v>
                </c:pt>
                <c:pt idx="3153">
                  <c:v>6.6839723708660481E-2</c:v>
                </c:pt>
                <c:pt idx="3154">
                  <c:v>6.6862656980449173E-2</c:v>
                </c:pt>
                <c:pt idx="3155">
                  <c:v>6.6883360628591876E-2</c:v>
                </c:pt>
                <c:pt idx="3156">
                  <c:v>6.6905656865053176E-2</c:v>
                </c:pt>
                <c:pt idx="3157">
                  <c:v>6.6927634583850773E-2</c:v>
                </c:pt>
                <c:pt idx="3158">
                  <c:v>6.6949930820312073E-2</c:v>
                </c:pt>
                <c:pt idx="3159">
                  <c:v>6.6972545574437076E-2</c:v>
                </c:pt>
                <c:pt idx="3160">
                  <c:v>6.6992612187252276E-2</c:v>
                </c:pt>
                <c:pt idx="3161">
                  <c:v>6.7014908423713576E-2</c:v>
                </c:pt>
                <c:pt idx="3162">
                  <c:v>6.7036249107183671E-2</c:v>
                </c:pt>
                <c:pt idx="3163">
                  <c:v>6.7056315719998871E-2</c:v>
                </c:pt>
                <c:pt idx="3164">
                  <c:v>6.7077337885805166E-2</c:v>
                </c:pt>
                <c:pt idx="3165">
                  <c:v>6.709740449862038E-2</c:v>
                </c:pt>
                <c:pt idx="3166">
                  <c:v>6.711778962909927E-2</c:v>
                </c:pt>
                <c:pt idx="3167">
                  <c:v>6.7138811794905676E-2</c:v>
                </c:pt>
                <c:pt idx="3168">
                  <c:v>6.7160789513703273E-2</c:v>
                </c:pt>
                <c:pt idx="3169">
                  <c:v>6.7184359820819467E-2</c:v>
                </c:pt>
                <c:pt idx="3170">
                  <c:v>6.7206656057280781E-2</c:v>
                </c:pt>
                <c:pt idx="3171">
                  <c:v>6.722735970542347E-2</c:v>
                </c:pt>
                <c:pt idx="3172">
                  <c:v>6.7248381871229779E-2</c:v>
                </c:pt>
                <c:pt idx="3173">
                  <c:v>6.7269085519372468E-2</c:v>
                </c:pt>
                <c:pt idx="3174">
                  <c:v>6.7290744720506279E-2</c:v>
                </c:pt>
                <c:pt idx="3175">
                  <c:v>6.7311766886312671E-2</c:v>
                </c:pt>
                <c:pt idx="3176">
                  <c:v>6.7332152016791574E-2</c:v>
                </c:pt>
                <c:pt idx="3177">
                  <c:v>6.7353174182597966E-2</c:v>
                </c:pt>
                <c:pt idx="3178">
                  <c:v>6.7373877830740572E-2</c:v>
                </c:pt>
                <c:pt idx="3179">
                  <c:v>6.739744813785678E-2</c:v>
                </c:pt>
                <c:pt idx="3180">
                  <c:v>6.7418151785999483E-2</c:v>
                </c:pt>
                <c:pt idx="3181">
                  <c:v>6.7439810987133281E-2</c:v>
                </c:pt>
                <c:pt idx="3182">
                  <c:v>6.7460196117612184E-2</c:v>
                </c:pt>
                <c:pt idx="3183">
                  <c:v>6.7482810871737284E-2</c:v>
                </c:pt>
                <c:pt idx="3184">
                  <c:v>6.7504788590534784E-2</c:v>
                </c:pt>
                <c:pt idx="3185">
                  <c:v>6.752708482699607E-2</c:v>
                </c:pt>
                <c:pt idx="3186">
                  <c:v>6.7547469957475084E-2</c:v>
                </c:pt>
                <c:pt idx="3187">
                  <c:v>6.7567855087953974E-2</c:v>
                </c:pt>
                <c:pt idx="3188">
                  <c:v>6.7589832806751474E-2</c:v>
                </c:pt>
                <c:pt idx="3189">
                  <c:v>6.7610217937230377E-2</c:v>
                </c:pt>
                <c:pt idx="3190">
                  <c:v>6.763060306770928E-2</c:v>
                </c:pt>
                <c:pt idx="3191">
                  <c:v>6.7651625233515672E-2</c:v>
                </c:pt>
                <c:pt idx="3192">
                  <c:v>6.7671691846330886E-2</c:v>
                </c:pt>
                <c:pt idx="3193">
                  <c:v>6.7693351047464684E-2</c:v>
                </c:pt>
                <c:pt idx="3194">
                  <c:v>6.7713736177943573E-2</c:v>
                </c:pt>
                <c:pt idx="3195">
                  <c:v>6.7733802790758774E-2</c:v>
                </c:pt>
                <c:pt idx="3196">
                  <c:v>6.7754187921237677E-2</c:v>
                </c:pt>
                <c:pt idx="3197">
                  <c:v>6.7775847122371571E-2</c:v>
                </c:pt>
                <c:pt idx="3198">
                  <c:v>6.7796232252850475E-2</c:v>
                </c:pt>
                <c:pt idx="3199">
                  <c:v>6.7816298865665675E-2</c:v>
                </c:pt>
                <c:pt idx="3200">
                  <c:v>6.7838595102126975E-2</c:v>
                </c:pt>
                <c:pt idx="3201">
                  <c:v>6.7861209856251978E-2</c:v>
                </c:pt>
                <c:pt idx="3202">
                  <c:v>6.7883187575049575E-2</c:v>
                </c:pt>
                <c:pt idx="3203">
                  <c:v>6.7905165293847075E-2</c:v>
                </c:pt>
                <c:pt idx="3204">
                  <c:v>6.7925550424326075E-2</c:v>
                </c:pt>
                <c:pt idx="3205">
                  <c:v>6.7945935554804979E-2</c:v>
                </c:pt>
                <c:pt idx="3206">
                  <c:v>6.7967594755938776E-2</c:v>
                </c:pt>
                <c:pt idx="3207">
                  <c:v>6.7987661368753977E-2</c:v>
                </c:pt>
                <c:pt idx="3208">
                  <c:v>6.8008683534560285E-2</c:v>
                </c:pt>
                <c:pt idx="3209">
                  <c:v>6.8029705700366677E-2</c:v>
                </c:pt>
                <c:pt idx="3210">
                  <c:v>6.8051364901500572E-2</c:v>
                </c:pt>
                <c:pt idx="3211">
                  <c:v>6.8071431514315675E-2</c:v>
                </c:pt>
                <c:pt idx="3212">
                  <c:v>6.8091498127130876E-2</c:v>
                </c:pt>
                <c:pt idx="3213">
                  <c:v>6.8111564739946076E-2</c:v>
                </c:pt>
                <c:pt idx="3214">
                  <c:v>6.8131631352761277E-2</c:v>
                </c:pt>
                <c:pt idx="3215">
                  <c:v>6.8152016483240166E-2</c:v>
                </c:pt>
                <c:pt idx="3216">
                  <c:v>6.8173675684373977E-2</c:v>
                </c:pt>
                <c:pt idx="3217">
                  <c:v>6.8194697850180369E-2</c:v>
                </c:pt>
                <c:pt idx="3218">
                  <c:v>6.8215082980659272E-2</c:v>
                </c:pt>
                <c:pt idx="3219">
                  <c:v>6.8235468111138176E-2</c:v>
                </c:pt>
                <c:pt idx="3220">
                  <c:v>6.8255853241617065E-2</c:v>
                </c:pt>
                <c:pt idx="3221">
                  <c:v>6.8279423548733273E-2</c:v>
                </c:pt>
                <c:pt idx="3222">
                  <c:v>6.8300127196875976E-2</c:v>
                </c:pt>
                <c:pt idx="3223">
                  <c:v>6.8321467880346071E-2</c:v>
                </c:pt>
                <c:pt idx="3224">
                  <c:v>6.8343445599143585E-2</c:v>
                </c:pt>
                <c:pt idx="3225">
                  <c:v>6.8363512211958771E-2</c:v>
                </c:pt>
                <c:pt idx="3226">
                  <c:v>6.8383897342437674E-2</c:v>
                </c:pt>
                <c:pt idx="3227">
                  <c:v>6.8404282472916578E-2</c:v>
                </c:pt>
                <c:pt idx="3228">
                  <c:v>6.8427852780032883E-2</c:v>
                </c:pt>
                <c:pt idx="3229">
                  <c:v>6.8447919392848069E-2</c:v>
                </c:pt>
                <c:pt idx="3230">
                  <c:v>6.8468623040990675E-2</c:v>
                </c:pt>
                <c:pt idx="3231">
                  <c:v>6.8489008171469579E-2</c:v>
                </c:pt>
                <c:pt idx="3232">
                  <c:v>6.8509393301948468E-2</c:v>
                </c:pt>
                <c:pt idx="3233">
                  <c:v>6.8530096950091074E-2</c:v>
                </c:pt>
                <c:pt idx="3234">
                  <c:v>6.8551437633561266E-2</c:v>
                </c:pt>
                <c:pt idx="3235">
                  <c:v>6.8572778317031374E-2</c:v>
                </c:pt>
                <c:pt idx="3236">
                  <c:v>6.8593163447510277E-2</c:v>
                </c:pt>
                <c:pt idx="3237">
                  <c:v>6.8613230060325478E-2</c:v>
                </c:pt>
                <c:pt idx="3238">
                  <c:v>6.8634252226131773E-2</c:v>
                </c:pt>
                <c:pt idx="3239">
                  <c:v>6.8654955874274476E-2</c:v>
                </c:pt>
                <c:pt idx="3240">
                  <c:v>6.8676615075408273E-2</c:v>
                </c:pt>
                <c:pt idx="3241">
                  <c:v>6.8699548347197076E-2</c:v>
                </c:pt>
                <c:pt idx="3242">
                  <c:v>6.8719933477675979E-2</c:v>
                </c:pt>
                <c:pt idx="3243">
                  <c:v>6.8740637125818571E-2</c:v>
                </c:pt>
                <c:pt idx="3244">
                  <c:v>6.8763888915271076E-2</c:v>
                </c:pt>
                <c:pt idx="3245">
                  <c:v>6.8784911081077482E-2</c:v>
                </c:pt>
                <c:pt idx="3246">
                  <c:v>6.8807207317538782E-2</c:v>
                </c:pt>
                <c:pt idx="3247">
                  <c:v>6.8829503554000082E-2</c:v>
                </c:pt>
                <c:pt idx="3248">
                  <c:v>6.8849570166815283E-2</c:v>
                </c:pt>
                <c:pt idx="3249">
                  <c:v>6.8870592332621675E-2</c:v>
                </c:pt>
                <c:pt idx="3250">
                  <c:v>6.8891614498427983E-2</c:v>
                </c:pt>
                <c:pt idx="3251">
                  <c:v>6.8912636664234375E-2</c:v>
                </c:pt>
                <c:pt idx="3252">
                  <c:v>6.8935569936023178E-2</c:v>
                </c:pt>
                <c:pt idx="3253">
                  <c:v>6.895850320781198E-2</c:v>
                </c:pt>
                <c:pt idx="3254">
                  <c:v>6.897856982062707E-2</c:v>
                </c:pt>
                <c:pt idx="3255">
                  <c:v>6.899863643344227E-2</c:v>
                </c:pt>
                <c:pt idx="3256">
                  <c:v>6.9019021563921173E-2</c:v>
                </c:pt>
                <c:pt idx="3257">
                  <c:v>6.9041317800382473E-2</c:v>
                </c:pt>
                <c:pt idx="3258">
                  <c:v>6.9062339966188879E-2</c:v>
                </c:pt>
                <c:pt idx="3259">
                  <c:v>6.9084636202650179E-2</c:v>
                </c:pt>
                <c:pt idx="3260">
                  <c:v>6.9106295403783977E-2</c:v>
                </c:pt>
                <c:pt idx="3261">
                  <c:v>6.912699905192668E-2</c:v>
                </c:pt>
                <c:pt idx="3262">
                  <c:v>6.9147702700069272E-2</c:v>
                </c:pt>
                <c:pt idx="3263">
                  <c:v>6.9168087830548175E-2</c:v>
                </c:pt>
                <c:pt idx="3264">
                  <c:v>6.9188472961027078E-2</c:v>
                </c:pt>
                <c:pt idx="3265">
                  <c:v>6.9212998821134575E-2</c:v>
                </c:pt>
                <c:pt idx="3266">
                  <c:v>6.9234658022268372E-2</c:v>
                </c:pt>
                <c:pt idx="3267">
                  <c:v>6.9256635741065969E-2</c:v>
                </c:pt>
                <c:pt idx="3268">
                  <c:v>6.9278931977527283E-2</c:v>
                </c:pt>
                <c:pt idx="3269">
                  <c:v>6.9298998590342373E-2</c:v>
                </c:pt>
                <c:pt idx="3270">
                  <c:v>6.9319065203157573E-2</c:v>
                </c:pt>
                <c:pt idx="3271">
                  <c:v>6.9339768851300276E-2</c:v>
                </c:pt>
                <c:pt idx="3272">
                  <c:v>6.9360791017106668E-2</c:v>
                </c:pt>
                <c:pt idx="3273">
                  <c:v>6.9381813182912977E-2</c:v>
                </c:pt>
                <c:pt idx="3274">
                  <c:v>6.9402198313391866E-2</c:v>
                </c:pt>
                <c:pt idx="3275">
                  <c:v>6.9423857514525775E-2</c:v>
                </c:pt>
                <c:pt idx="3276">
                  <c:v>6.9445835233323275E-2</c:v>
                </c:pt>
                <c:pt idx="3277">
                  <c:v>6.9468131469784575E-2</c:v>
                </c:pt>
                <c:pt idx="3278">
                  <c:v>6.9489153635590981E-2</c:v>
                </c:pt>
                <c:pt idx="3279">
                  <c:v>6.9510812836724875E-2</c:v>
                </c:pt>
                <c:pt idx="3280">
                  <c:v>6.9531835002531184E-2</c:v>
                </c:pt>
                <c:pt idx="3281">
                  <c:v>6.9552220133010073E-2</c:v>
                </c:pt>
                <c:pt idx="3282">
                  <c:v>6.9572923781152776E-2</c:v>
                </c:pt>
                <c:pt idx="3283">
                  <c:v>6.9593308911631679E-2</c:v>
                </c:pt>
                <c:pt idx="3284">
                  <c:v>6.9613694042110569E-2</c:v>
                </c:pt>
                <c:pt idx="3285">
                  <c:v>6.9634716207916975E-2</c:v>
                </c:pt>
                <c:pt idx="3286">
                  <c:v>6.9656056891387069E-2</c:v>
                </c:pt>
                <c:pt idx="3287">
                  <c:v>6.9676442021865972E-2</c:v>
                </c:pt>
                <c:pt idx="3288">
                  <c:v>6.9698419740663473E-2</c:v>
                </c:pt>
                <c:pt idx="3289">
                  <c:v>6.9719441906469878E-2</c:v>
                </c:pt>
                <c:pt idx="3290">
                  <c:v>6.9740782589939973E-2</c:v>
                </c:pt>
                <c:pt idx="3291">
                  <c:v>6.9760849202755174E-2</c:v>
                </c:pt>
                <c:pt idx="3292">
                  <c:v>6.9785056545198884E-2</c:v>
                </c:pt>
                <c:pt idx="3293">
                  <c:v>6.9805123158014085E-2</c:v>
                </c:pt>
                <c:pt idx="3294">
                  <c:v>6.9825826806156677E-2</c:v>
                </c:pt>
                <c:pt idx="3295">
                  <c:v>6.9845893418971877E-2</c:v>
                </c:pt>
                <c:pt idx="3296">
                  <c:v>6.986627854945078E-2</c:v>
                </c:pt>
                <c:pt idx="3297">
                  <c:v>6.988889330357588E-2</c:v>
                </c:pt>
                <c:pt idx="3298">
                  <c:v>6.991087102237338E-2</c:v>
                </c:pt>
                <c:pt idx="3299">
                  <c:v>6.9932211705843475E-2</c:v>
                </c:pt>
                <c:pt idx="3300">
                  <c:v>6.9953552389313584E-2</c:v>
                </c:pt>
                <c:pt idx="3301">
                  <c:v>6.9975530108111181E-2</c:v>
                </c:pt>
                <c:pt idx="3302">
                  <c:v>6.9995915238590084E-2</c:v>
                </c:pt>
                <c:pt idx="3303">
                  <c:v>7.0016937404396476E-2</c:v>
                </c:pt>
                <c:pt idx="3304">
                  <c:v>7.0038596605530273E-2</c:v>
                </c:pt>
                <c:pt idx="3305">
                  <c:v>7.0058981736009177E-2</c:v>
                </c:pt>
                <c:pt idx="3306">
                  <c:v>7.007936686648808E-2</c:v>
                </c:pt>
                <c:pt idx="3307">
                  <c:v>7.009975199696708E-2</c:v>
                </c:pt>
                <c:pt idx="3308">
                  <c:v>7.0119818609782184E-2</c:v>
                </c:pt>
                <c:pt idx="3309">
                  <c:v>7.0143707434562177E-2</c:v>
                </c:pt>
                <c:pt idx="3310">
                  <c:v>7.0164092565041081E-2</c:v>
                </c:pt>
                <c:pt idx="3311">
                  <c:v>7.0184796213183673E-2</c:v>
                </c:pt>
                <c:pt idx="3312">
                  <c:v>7.0207092449645084E-2</c:v>
                </c:pt>
                <c:pt idx="3313">
                  <c:v>7.0227159062460173E-2</c:v>
                </c:pt>
                <c:pt idx="3314">
                  <c:v>7.0247225675275374E-2</c:v>
                </c:pt>
                <c:pt idx="3315">
                  <c:v>7.0267610805754277E-2</c:v>
                </c:pt>
                <c:pt idx="3316">
                  <c:v>7.028831445389698E-2</c:v>
                </c:pt>
                <c:pt idx="3317">
                  <c:v>7.030838106671207E-2</c:v>
                </c:pt>
                <c:pt idx="3318">
                  <c:v>7.0330358785509681E-2</c:v>
                </c:pt>
                <c:pt idx="3319">
                  <c:v>7.0351380951316073E-2</c:v>
                </c:pt>
                <c:pt idx="3320">
                  <c:v>7.0373358670113573E-2</c:v>
                </c:pt>
                <c:pt idx="3321">
                  <c:v>7.0394699353583681E-2</c:v>
                </c:pt>
                <c:pt idx="3322">
                  <c:v>7.0416358554717576E-2</c:v>
                </c:pt>
                <c:pt idx="3323">
                  <c:v>7.0436743685196479E-2</c:v>
                </c:pt>
                <c:pt idx="3324">
                  <c:v>7.0456810298011679E-2</c:v>
                </c:pt>
                <c:pt idx="3325">
                  <c:v>7.0478150981481774E-2</c:v>
                </c:pt>
                <c:pt idx="3326">
                  <c:v>7.0498536111960677E-2</c:v>
                </c:pt>
                <c:pt idx="3327">
                  <c:v>7.0518602724775878E-2</c:v>
                </c:pt>
                <c:pt idx="3328">
                  <c:v>7.0538669337590967E-2</c:v>
                </c:pt>
                <c:pt idx="3329">
                  <c:v>7.055937298573367E-2</c:v>
                </c:pt>
                <c:pt idx="3330">
                  <c:v>7.0580076633876276E-2</c:v>
                </c:pt>
                <c:pt idx="3331">
                  <c:v>7.0600143246691477E-2</c:v>
                </c:pt>
                <c:pt idx="3332">
                  <c:v>7.0620209859506677E-2</c:v>
                </c:pt>
                <c:pt idx="3333">
                  <c:v>7.0640913507649269E-2</c:v>
                </c:pt>
                <c:pt idx="3334">
                  <c:v>7.066098012046447E-2</c:v>
                </c:pt>
                <c:pt idx="3335">
                  <c:v>7.068104673327967E-2</c:v>
                </c:pt>
                <c:pt idx="3336">
                  <c:v>7.0701431863758574E-2</c:v>
                </c:pt>
                <c:pt idx="3337">
                  <c:v>7.072213551190118E-2</c:v>
                </c:pt>
                <c:pt idx="3338">
                  <c:v>7.0742839160043772E-2</c:v>
                </c:pt>
                <c:pt idx="3339">
                  <c:v>7.0764816878841383E-2</c:v>
                </c:pt>
                <c:pt idx="3340">
                  <c:v>7.0784883491656583E-2</c:v>
                </c:pt>
                <c:pt idx="3341">
                  <c:v>7.0807498245781572E-2</c:v>
                </c:pt>
                <c:pt idx="3342">
                  <c:v>7.0827564858596773E-2</c:v>
                </c:pt>
                <c:pt idx="3343">
                  <c:v>7.0847631471411973E-2</c:v>
                </c:pt>
                <c:pt idx="3344">
                  <c:v>7.0868972154882082E-2</c:v>
                </c:pt>
                <c:pt idx="3345">
                  <c:v>7.0889038767697282E-2</c:v>
                </c:pt>
                <c:pt idx="3346">
                  <c:v>7.0911335004158582E-2</c:v>
                </c:pt>
                <c:pt idx="3347">
                  <c:v>7.0933631240619882E-2</c:v>
                </c:pt>
                <c:pt idx="3348">
                  <c:v>7.0953697853435083E-2</c:v>
                </c:pt>
                <c:pt idx="3349">
                  <c:v>7.097535705456888E-2</c:v>
                </c:pt>
                <c:pt idx="3350">
                  <c:v>7.0995742185047783E-2</c:v>
                </c:pt>
                <c:pt idx="3351">
                  <c:v>7.1015808797862984E-2</c:v>
                </c:pt>
                <c:pt idx="3352">
                  <c:v>7.1037467998996781E-2</c:v>
                </c:pt>
                <c:pt idx="3353">
                  <c:v>7.1058171647139484E-2</c:v>
                </c:pt>
                <c:pt idx="3354">
                  <c:v>7.1079193812945779E-2</c:v>
                </c:pt>
                <c:pt idx="3355">
                  <c:v>7.1100215978752185E-2</c:v>
                </c:pt>
                <c:pt idx="3356">
                  <c:v>7.1120919626894777E-2</c:v>
                </c:pt>
                <c:pt idx="3357">
                  <c:v>7.1140986239709977E-2</c:v>
                </c:pt>
                <c:pt idx="3358">
                  <c:v>7.1162008405516383E-2</c:v>
                </c:pt>
                <c:pt idx="3359">
                  <c:v>7.1182075018331473E-2</c:v>
                </c:pt>
                <c:pt idx="3360">
                  <c:v>7.1204371254792884E-2</c:v>
                </c:pt>
                <c:pt idx="3361">
                  <c:v>7.1224756385271773E-2</c:v>
                </c:pt>
                <c:pt idx="3362">
                  <c:v>7.1247689657060576E-2</c:v>
                </c:pt>
                <c:pt idx="3363">
                  <c:v>7.1268711822866884E-2</c:v>
                </c:pt>
                <c:pt idx="3364">
                  <c:v>7.1289415471009573E-2</c:v>
                </c:pt>
                <c:pt idx="3365">
                  <c:v>7.1310437636815882E-2</c:v>
                </c:pt>
                <c:pt idx="3366">
                  <c:v>7.1333370908604671E-2</c:v>
                </c:pt>
                <c:pt idx="3367">
                  <c:v>7.1354074556747277E-2</c:v>
                </c:pt>
                <c:pt idx="3368">
                  <c:v>7.1374141169562477E-2</c:v>
                </c:pt>
                <c:pt idx="3369">
                  <c:v>7.139484481770518E-2</c:v>
                </c:pt>
                <c:pt idx="3370">
                  <c:v>7.1415866983511475E-2</c:v>
                </c:pt>
                <c:pt idx="3371">
                  <c:v>7.1436252113990378E-2</c:v>
                </c:pt>
                <c:pt idx="3372">
                  <c:v>7.1456318726805579E-2</c:v>
                </c:pt>
                <c:pt idx="3373">
                  <c:v>7.1476703857284482E-2</c:v>
                </c:pt>
                <c:pt idx="3374">
                  <c:v>7.1497407505427171E-2</c:v>
                </c:pt>
                <c:pt idx="3375">
                  <c:v>7.151874818889728E-2</c:v>
                </c:pt>
                <c:pt idx="3376">
                  <c:v>7.1540088872367374E-2</c:v>
                </c:pt>
                <c:pt idx="3377">
                  <c:v>7.1561429555837483E-2</c:v>
                </c:pt>
                <c:pt idx="3378">
                  <c:v>7.158340727463508E-2</c:v>
                </c:pt>
                <c:pt idx="3379">
                  <c:v>7.1604110922777672E-2</c:v>
                </c:pt>
                <c:pt idx="3380">
                  <c:v>7.1626088641575283E-2</c:v>
                </c:pt>
                <c:pt idx="3381">
                  <c:v>7.1647110807381578E-2</c:v>
                </c:pt>
                <c:pt idx="3382">
                  <c:v>7.1667177420196779E-2</c:v>
                </c:pt>
                <c:pt idx="3383">
                  <c:v>7.1687562550675682E-2</c:v>
                </c:pt>
                <c:pt idx="3384">
                  <c:v>7.1707629163490882E-2</c:v>
                </c:pt>
                <c:pt idx="3385">
                  <c:v>7.1728969846960977E-2</c:v>
                </c:pt>
                <c:pt idx="3386">
                  <c:v>7.1749036459776178E-2</c:v>
                </c:pt>
                <c:pt idx="3387">
                  <c:v>7.1771969731564883E-2</c:v>
                </c:pt>
                <c:pt idx="3388">
                  <c:v>7.1793310415034978E-2</c:v>
                </c:pt>
                <c:pt idx="3389">
                  <c:v>7.1815606651496375E-2</c:v>
                </c:pt>
                <c:pt idx="3390">
                  <c:v>7.1836310299638981E-2</c:v>
                </c:pt>
                <c:pt idx="3391">
                  <c:v>7.1857013947781573E-2</c:v>
                </c:pt>
                <c:pt idx="3392">
                  <c:v>7.1878354631251778E-2</c:v>
                </c:pt>
                <c:pt idx="3393">
                  <c:v>7.1898739761730682E-2</c:v>
                </c:pt>
                <c:pt idx="3394">
                  <c:v>7.1918806374545785E-2</c:v>
                </c:pt>
                <c:pt idx="3395">
                  <c:v>7.1938872987360972E-2</c:v>
                </c:pt>
                <c:pt idx="3396">
                  <c:v>7.1959895153167378E-2</c:v>
                </c:pt>
                <c:pt idx="3397">
                  <c:v>7.1981554354301175E-2</c:v>
                </c:pt>
                <c:pt idx="3398">
                  <c:v>7.2001620967116375E-2</c:v>
                </c:pt>
                <c:pt idx="3399">
                  <c:v>7.2021687579931576E-2</c:v>
                </c:pt>
                <c:pt idx="3400">
                  <c:v>7.2042709745737968E-2</c:v>
                </c:pt>
                <c:pt idx="3401">
                  <c:v>7.2064687464535482E-2</c:v>
                </c:pt>
                <c:pt idx="3402">
                  <c:v>7.2086983700996782E-2</c:v>
                </c:pt>
                <c:pt idx="3403">
                  <c:v>7.2108961419794379E-2</c:v>
                </c:pt>
                <c:pt idx="3404">
                  <c:v>7.2129346550273282E-2</c:v>
                </c:pt>
                <c:pt idx="3405">
                  <c:v>7.2152279822062071E-2</c:v>
                </c:pt>
                <c:pt idx="3406">
                  <c:v>7.2172983470204677E-2</c:v>
                </c:pt>
                <c:pt idx="3407">
                  <c:v>7.2194005636011083E-2</c:v>
                </c:pt>
                <c:pt idx="3408">
                  <c:v>7.2214072248826283E-2</c:v>
                </c:pt>
                <c:pt idx="3409">
                  <c:v>7.2237642555942477E-2</c:v>
                </c:pt>
                <c:pt idx="3410">
                  <c:v>7.2258346204085069E-2</c:v>
                </c:pt>
                <c:pt idx="3411">
                  <c:v>7.2280960958210169E-2</c:v>
                </c:pt>
                <c:pt idx="3412">
                  <c:v>7.230102757102537E-2</c:v>
                </c:pt>
                <c:pt idx="3413">
                  <c:v>7.2321094183840473E-2</c:v>
                </c:pt>
                <c:pt idx="3414">
                  <c:v>7.2341479314319376E-2</c:v>
                </c:pt>
                <c:pt idx="3415">
                  <c:v>7.2361864444798377E-2</c:v>
                </c:pt>
                <c:pt idx="3416">
                  <c:v>7.2385753269578273E-2</c:v>
                </c:pt>
                <c:pt idx="3417">
                  <c:v>7.2405819882393474E-2</c:v>
                </c:pt>
                <c:pt idx="3418">
                  <c:v>7.2427797601191071E-2</c:v>
                </c:pt>
                <c:pt idx="3419">
                  <c:v>7.2448182731669974E-2</c:v>
                </c:pt>
                <c:pt idx="3420">
                  <c:v>7.2471753038786169E-2</c:v>
                </c:pt>
                <c:pt idx="3421">
                  <c:v>7.2493730757583766E-2</c:v>
                </c:pt>
                <c:pt idx="3422">
                  <c:v>7.2514434405726372E-2</c:v>
                </c:pt>
                <c:pt idx="3423">
                  <c:v>7.2537686195178877E-2</c:v>
                </c:pt>
                <c:pt idx="3424">
                  <c:v>7.2557752807994078E-2</c:v>
                </c:pt>
                <c:pt idx="3425">
                  <c:v>7.2578137938472967E-2</c:v>
                </c:pt>
                <c:pt idx="3426">
                  <c:v>7.2599478621943075E-2</c:v>
                </c:pt>
                <c:pt idx="3427">
                  <c:v>7.2619863752421979E-2</c:v>
                </c:pt>
                <c:pt idx="3428">
                  <c:v>7.2641522953555873E-2</c:v>
                </c:pt>
                <c:pt idx="3429">
                  <c:v>7.2662226601698479E-2</c:v>
                </c:pt>
                <c:pt idx="3430">
                  <c:v>7.2684204320496076E-2</c:v>
                </c:pt>
                <c:pt idx="3431">
                  <c:v>7.2704907968638668E-2</c:v>
                </c:pt>
                <c:pt idx="3432">
                  <c:v>7.2727522722763782E-2</c:v>
                </c:pt>
                <c:pt idx="3433">
                  <c:v>7.2748544888570077E-2</c:v>
                </c:pt>
                <c:pt idx="3434">
                  <c:v>7.2768611501385277E-2</c:v>
                </c:pt>
                <c:pt idx="3435">
                  <c:v>7.2788996631864181E-2</c:v>
                </c:pt>
                <c:pt idx="3436">
                  <c:v>7.2810655832998075E-2</c:v>
                </c:pt>
                <c:pt idx="3437">
                  <c:v>7.2831040963476978E-2</c:v>
                </c:pt>
                <c:pt idx="3438">
                  <c:v>7.2853974235265684E-2</c:v>
                </c:pt>
                <c:pt idx="3439">
                  <c:v>7.287404084808087E-2</c:v>
                </c:pt>
                <c:pt idx="3440">
                  <c:v>7.2894107460896071E-2</c:v>
                </c:pt>
                <c:pt idx="3441">
                  <c:v>7.2914811109038677E-2</c:v>
                </c:pt>
                <c:pt idx="3442">
                  <c:v>7.2937107345499977E-2</c:v>
                </c:pt>
                <c:pt idx="3443">
                  <c:v>7.2957173958315177E-2</c:v>
                </c:pt>
                <c:pt idx="3444">
                  <c:v>7.2978833159448975E-2</c:v>
                </c:pt>
                <c:pt idx="3445">
                  <c:v>7.3000492360582883E-2</c:v>
                </c:pt>
                <c:pt idx="3446">
                  <c:v>7.3020558973397973E-2</c:v>
                </c:pt>
                <c:pt idx="3447">
                  <c:v>7.3041262621540676E-2</c:v>
                </c:pt>
                <c:pt idx="3448">
                  <c:v>7.3062921822674473E-2</c:v>
                </c:pt>
                <c:pt idx="3449">
                  <c:v>7.3083625470817176E-2</c:v>
                </c:pt>
                <c:pt idx="3450">
                  <c:v>7.310369208363228E-2</c:v>
                </c:pt>
                <c:pt idx="3451">
                  <c:v>7.3127262390748585E-2</c:v>
                </c:pt>
                <c:pt idx="3452">
                  <c:v>7.3149240109546182E-2</c:v>
                </c:pt>
                <c:pt idx="3453">
                  <c:v>7.3171536346007371E-2</c:v>
                </c:pt>
                <c:pt idx="3454">
                  <c:v>7.3191602958822585E-2</c:v>
                </c:pt>
                <c:pt idx="3455">
                  <c:v>7.3212306606965274E-2</c:v>
                </c:pt>
                <c:pt idx="3456">
                  <c:v>7.3235239878754077E-2</c:v>
                </c:pt>
                <c:pt idx="3457">
                  <c:v>7.3256580562224172E-2</c:v>
                </c:pt>
                <c:pt idx="3458">
                  <c:v>7.3279195316349174E-2</c:v>
                </c:pt>
                <c:pt idx="3459">
                  <c:v>7.3301491552810474E-2</c:v>
                </c:pt>
                <c:pt idx="3460">
                  <c:v>7.3323787789271774E-2</c:v>
                </c:pt>
                <c:pt idx="3461">
                  <c:v>7.3344491437414366E-2</c:v>
                </c:pt>
                <c:pt idx="3462">
                  <c:v>7.3365513603220772E-2</c:v>
                </c:pt>
                <c:pt idx="3463">
                  <c:v>7.3386854286690867E-2</c:v>
                </c:pt>
                <c:pt idx="3464">
                  <c:v>7.340723941716977E-2</c:v>
                </c:pt>
                <c:pt idx="3465">
                  <c:v>7.342762454764877E-2</c:v>
                </c:pt>
                <c:pt idx="3466">
                  <c:v>7.3448009678127577E-2</c:v>
                </c:pt>
                <c:pt idx="3467">
                  <c:v>7.3469350361597768E-2</c:v>
                </c:pt>
                <c:pt idx="3468">
                  <c:v>7.3490054009740374E-2</c:v>
                </c:pt>
                <c:pt idx="3469">
                  <c:v>7.3510120622555575E-2</c:v>
                </c:pt>
                <c:pt idx="3470">
                  <c:v>7.3530824270698181E-2</c:v>
                </c:pt>
                <c:pt idx="3471">
                  <c:v>7.3553757542486969E-2</c:v>
                </c:pt>
                <c:pt idx="3472">
                  <c:v>7.3576690814275772E-2</c:v>
                </c:pt>
                <c:pt idx="3473">
                  <c:v>7.3597394462418378E-2</c:v>
                </c:pt>
                <c:pt idx="3474">
                  <c:v>7.3620009216543381E-2</c:v>
                </c:pt>
                <c:pt idx="3475">
                  <c:v>7.364262397066848E-2</c:v>
                </c:pt>
                <c:pt idx="3476">
                  <c:v>7.3664601689465981E-2</c:v>
                </c:pt>
                <c:pt idx="3477">
                  <c:v>7.3686260890599875E-2</c:v>
                </c:pt>
                <c:pt idx="3478">
                  <c:v>7.3707283056406281E-2</c:v>
                </c:pt>
                <c:pt idx="3479">
                  <c:v>7.3727668186885184E-2</c:v>
                </c:pt>
                <c:pt idx="3480">
                  <c:v>7.3747734799700274E-2</c:v>
                </c:pt>
                <c:pt idx="3481">
                  <c:v>7.377226065980777E-2</c:v>
                </c:pt>
                <c:pt idx="3482">
                  <c:v>7.3793282825614079E-2</c:v>
                </c:pt>
                <c:pt idx="3483">
                  <c:v>7.3813986473756782E-2</c:v>
                </c:pt>
                <c:pt idx="3484">
                  <c:v>7.3834053086571982E-2</c:v>
                </c:pt>
                <c:pt idx="3485">
                  <c:v>7.385571228770578E-2</c:v>
                </c:pt>
                <c:pt idx="3486">
                  <c:v>7.3876097418184683E-2</c:v>
                </c:pt>
                <c:pt idx="3487">
                  <c:v>7.3896164030999884E-2</c:v>
                </c:pt>
                <c:pt idx="3488">
                  <c:v>7.3918460267461183E-2</c:v>
                </c:pt>
                <c:pt idx="3489">
                  <c:v>7.3940119468594981E-2</c:v>
                </c:pt>
                <c:pt idx="3490">
                  <c:v>7.3960186081410181E-2</c:v>
                </c:pt>
                <c:pt idx="3491">
                  <c:v>7.3980889729552884E-2</c:v>
                </c:pt>
                <c:pt idx="3492">
                  <c:v>7.4001593377695477E-2</c:v>
                </c:pt>
                <c:pt idx="3493">
                  <c:v>7.4021659990510677E-2</c:v>
                </c:pt>
                <c:pt idx="3494">
                  <c:v>7.4042363638653283E-2</c:v>
                </c:pt>
                <c:pt idx="3495">
                  <c:v>7.4064022839787177E-2</c:v>
                </c:pt>
                <c:pt idx="3496">
                  <c:v>7.4085682040920975E-2</c:v>
                </c:pt>
                <c:pt idx="3497">
                  <c:v>7.410861531270968E-2</c:v>
                </c:pt>
                <c:pt idx="3498">
                  <c:v>7.4129955996179872E-2</c:v>
                </c:pt>
                <c:pt idx="3499">
                  <c:v>7.4152889267968577E-2</c:v>
                </c:pt>
                <c:pt idx="3500">
                  <c:v>7.4172955880783778E-2</c:v>
                </c:pt>
                <c:pt idx="3501">
                  <c:v>7.4193341011262681E-2</c:v>
                </c:pt>
                <c:pt idx="3502">
                  <c:v>7.4214044659405273E-2</c:v>
                </c:pt>
                <c:pt idx="3503">
                  <c:v>7.4234748307547976E-2</c:v>
                </c:pt>
                <c:pt idx="3504">
                  <c:v>7.425863713232797E-2</c:v>
                </c:pt>
                <c:pt idx="3505">
                  <c:v>7.4279022262806874E-2</c:v>
                </c:pt>
              </c:numCache>
            </c:numRef>
          </c:xVal>
          <c:yVal>
            <c:numRef>
              <c:f>data!$G$5:$G$3510</c:f>
              <c:numCache>
                <c:formatCode>0.0_);[Red]\(0.0\)</c:formatCode>
                <c:ptCount val="3506"/>
                <c:pt idx="0">
                  <c:v>0</c:v>
                </c:pt>
                <c:pt idx="1">
                  <c:v>24.732817836100502</c:v>
                </c:pt>
                <c:pt idx="2">
                  <c:v>24.726303611308701</c:v>
                </c:pt>
                <c:pt idx="3">
                  <c:v>27.341764865225102</c:v>
                </c:pt>
                <c:pt idx="4">
                  <c:v>33.0970824687994</c:v>
                </c:pt>
                <c:pt idx="5">
                  <c:v>36.482850804348701</c:v>
                </c:pt>
                <c:pt idx="6">
                  <c:v>39.3767951681154</c:v>
                </c:pt>
                <c:pt idx="7">
                  <c:v>42.311453436831002</c:v>
                </c:pt>
                <c:pt idx="8">
                  <c:v>46.8453538919388</c:v>
                </c:pt>
                <c:pt idx="9">
                  <c:v>48.454367415518703</c:v>
                </c:pt>
                <c:pt idx="10">
                  <c:v>54.377426307482501</c:v>
                </c:pt>
                <c:pt idx="11">
                  <c:v>55.978297050072598</c:v>
                </c:pt>
                <c:pt idx="12">
                  <c:v>59.647434164066098</c:v>
                </c:pt>
                <c:pt idx="13">
                  <c:v>61.925784285005697</c:v>
                </c:pt>
                <c:pt idx="14">
                  <c:v>64.634073242205503</c:v>
                </c:pt>
                <c:pt idx="15">
                  <c:v>68.444894745421095</c:v>
                </c:pt>
                <c:pt idx="16">
                  <c:v>71.387695795126504</c:v>
                </c:pt>
                <c:pt idx="17">
                  <c:v>74.581294499316996</c:v>
                </c:pt>
                <c:pt idx="18">
                  <c:v>76.436220008788197</c:v>
                </c:pt>
                <c:pt idx="19">
                  <c:v>79.841531018712899</c:v>
                </c:pt>
                <c:pt idx="20">
                  <c:v>82.886931108889499</c:v>
                </c:pt>
                <c:pt idx="21">
                  <c:v>84.217461522619004</c:v>
                </c:pt>
                <c:pt idx="22">
                  <c:v>87.248204607014003</c:v>
                </c:pt>
                <c:pt idx="23">
                  <c:v>90.930370170591104</c:v>
                </c:pt>
                <c:pt idx="24">
                  <c:v>92.267414809112495</c:v>
                </c:pt>
                <c:pt idx="25">
                  <c:v>95.000132109281594</c:v>
                </c:pt>
                <c:pt idx="26">
                  <c:v>97.701906841689606</c:v>
                </c:pt>
                <c:pt idx="27">
                  <c:v>102.015952210073</c:v>
                </c:pt>
                <c:pt idx="28">
                  <c:v>104.15424649798901</c:v>
                </c:pt>
                <c:pt idx="29">
                  <c:v>108.07580982266499</c:v>
                </c:pt>
                <c:pt idx="30">
                  <c:v>111.331293662378</c:v>
                </c:pt>
                <c:pt idx="31">
                  <c:v>114.50372113599499</c:v>
                </c:pt>
                <c:pt idx="32">
                  <c:v>117.122439502308</c:v>
                </c:pt>
                <c:pt idx="33">
                  <c:v>120.496807944471</c:v>
                </c:pt>
                <c:pt idx="34">
                  <c:v>123.493351348709</c:v>
                </c:pt>
                <c:pt idx="35">
                  <c:v>127.12014600155599</c:v>
                </c:pt>
                <c:pt idx="36">
                  <c:v>128.24222122194701</c:v>
                </c:pt>
                <c:pt idx="37">
                  <c:v>131.72407437317599</c:v>
                </c:pt>
                <c:pt idx="38">
                  <c:v>133.44545827441399</c:v>
                </c:pt>
                <c:pt idx="39">
                  <c:v>138.37184077322999</c:v>
                </c:pt>
                <c:pt idx="40">
                  <c:v>140.76907549661999</c:v>
                </c:pt>
                <c:pt idx="41">
                  <c:v>143.17445300099999</c:v>
                </c:pt>
                <c:pt idx="42">
                  <c:v>146.86476134556699</c:v>
                </c:pt>
                <c:pt idx="43">
                  <c:v>149.83361929444001</c:v>
                </c:pt>
                <c:pt idx="44">
                  <c:v>150.34824305299301</c:v>
                </c:pt>
                <c:pt idx="45">
                  <c:v>154.21606402313699</c:v>
                </c:pt>
                <c:pt idx="46">
                  <c:v>156.176845685476</c:v>
                </c:pt>
                <c:pt idx="47">
                  <c:v>160.533233515006</c:v>
                </c:pt>
                <c:pt idx="48">
                  <c:v>163.607947616746</c:v>
                </c:pt>
                <c:pt idx="49">
                  <c:v>166.14035250456701</c:v>
                </c:pt>
                <c:pt idx="50">
                  <c:v>168.75907087087899</c:v>
                </c:pt>
                <c:pt idx="51">
                  <c:v>173.13825848718099</c:v>
                </c:pt>
                <c:pt idx="52">
                  <c:v>177.27967689858201</c:v>
                </c:pt>
                <c:pt idx="53">
                  <c:v>179.61991215504401</c:v>
                </c:pt>
                <c:pt idx="54">
                  <c:v>182.07577490156001</c:v>
                </c:pt>
                <c:pt idx="55">
                  <c:v>184.67657914969499</c:v>
                </c:pt>
                <c:pt idx="56">
                  <c:v>187.92229165222</c:v>
                </c:pt>
                <c:pt idx="57">
                  <c:v>191.154975705162</c:v>
                </c:pt>
                <c:pt idx="58">
                  <c:v>194.31926039778901</c:v>
                </c:pt>
                <c:pt idx="59">
                  <c:v>195.59767701318401</c:v>
                </c:pt>
                <c:pt idx="60">
                  <c:v>198.08936799605601</c:v>
                </c:pt>
                <c:pt idx="61">
                  <c:v>201.57284970348201</c:v>
                </c:pt>
                <c:pt idx="62">
                  <c:v>203.67531575504299</c:v>
                </c:pt>
                <c:pt idx="63">
                  <c:v>206.292405565157</c:v>
                </c:pt>
                <c:pt idx="64">
                  <c:v>209.313377312364</c:v>
                </c:pt>
                <c:pt idx="65">
                  <c:v>212.966228864378</c:v>
                </c:pt>
                <c:pt idx="66">
                  <c:v>215.94811526283399</c:v>
                </c:pt>
                <c:pt idx="67">
                  <c:v>218.70526090597301</c:v>
                </c:pt>
                <c:pt idx="68">
                  <c:v>221.81417468787001</c:v>
                </c:pt>
                <c:pt idx="69">
                  <c:v>223.69189998411201</c:v>
                </c:pt>
                <c:pt idx="70">
                  <c:v>227.678605556707</c:v>
                </c:pt>
                <c:pt idx="71">
                  <c:v>229.22573394476501</c:v>
                </c:pt>
                <c:pt idx="72">
                  <c:v>232.25484847296201</c:v>
                </c:pt>
                <c:pt idx="73">
                  <c:v>234.91753785661899</c:v>
                </c:pt>
                <c:pt idx="74">
                  <c:v>238.94658589036001</c:v>
                </c:pt>
                <c:pt idx="75">
                  <c:v>241.882872715274</c:v>
                </c:pt>
                <c:pt idx="76">
                  <c:v>244.915244355867</c:v>
                </c:pt>
                <c:pt idx="77">
                  <c:v>246.104090380374</c:v>
                </c:pt>
                <c:pt idx="78">
                  <c:v>250.63473372308599</c:v>
                </c:pt>
                <c:pt idx="79">
                  <c:v>253.03848267126801</c:v>
                </c:pt>
                <c:pt idx="80">
                  <c:v>255.800513983001</c:v>
                </c:pt>
                <c:pt idx="81">
                  <c:v>258.06420709815899</c:v>
                </c:pt>
                <c:pt idx="82">
                  <c:v>262.41082359050199</c:v>
                </c:pt>
                <c:pt idx="83">
                  <c:v>266.14347439621503</c:v>
                </c:pt>
                <c:pt idx="84">
                  <c:v>268.661222278254</c:v>
                </c:pt>
                <c:pt idx="85">
                  <c:v>271.770136060151</c:v>
                </c:pt>
                <c:pt idx="86">
                  <c:v>274.30091239177398</c:v>
                </c:pt>
                <c:pt idx="87">
                  <c:v>277.03525824814102</c:v>
                </c:pt>
                <c:pt idx="88">
                  <c:v>278.370674330464</c:v>
                </c:pt>
                <c:pt idx="89">
                  <c:v>280.39008401592901</c:v>
                </c:pt>
                <c:pt idx="90">
                  <c:v>283.44525544329298</c:v>
                </c:pt>
                <c:pt idx="91">
                  <c:v>287.36030454317802</c:v>
                </c:pt>
                <c:pt idx="92">
                  <c:v>289.16963047910701</c:v>
                </c:pt>
                <c:pt idx="93">
                  <c:v>292.67265486090901</c:v>
                </c:pt>
                <c:pt idx="94">
                  <c:v>294.57969416871401</c:v>
                </c:pt>
                <c:pt idx="95">
                  <c:v>297.95243405468</c:v>
                </c:pt>
                <c:pt idx="96">
                  <c:v>301.39683041335599</c:v>
                </c:pt>
                <c:pt idx="97">
                  <c:v>305.58710551069498</c:v>
                </c:pt>
                <c:pt idx="98">
                  <c:v>307.55277284162702</c:v>
                </c:pt>
                <c:pt idx="99">
                  <c:v>310.02003548152902</c:v>
                </c:pt>
                <c:pt idx="100">
                  <c:v>312.74298144451097</c:v>
                </c:pt>
                <c:pt idx="101">
                  <c:v>315.654839926455</c:v>
                </c:pt>
                <c:pt idx="102">
                  <c:v>318.31101508531998</c:v>
                </c:pt>
                <c:pt idx="103">
                  <c:v>321.58767015560602</c:v>
                </c:pt>
                <c:pt idx="104">
                  <c:v>324.64284158297102</c:v>
                </c:pt>
                <c:pt idx="105">
                  <c:v>326.139484728892</c:v>
                </c:pt>
                <c:pt idx="106">
                  <c:v>330.03661971059898</c:v>
                </c:pt>
                <c:pt idx="107">
                  <c:v>332.192828116692</c:v>
                </c:pt>
                <c:pt idx="108">
                  <c:v>334.69754754914698</c:v>
                </c:pt>
                <c:pt idx="109">
                  <c:v>337.28532334769801</c:v>
                </c:pt>
                <c:pt idx="110">
                  <c:v>340.01315497927402</c:v>
                </c:pt>
                <c:pt idx="111">
                  <c:v>342.656301688555</c:v>
                </c:pt>
                <c:pt idx="112">
                  <c:v>345.05679352434203</c:v>
                </c:pt>
                <c:pt idx="113">
                  <c:v>347.33677220147899</c:v>
                </c:pt>
                <c:pt idx="114">
                  <c:v>349.348039105954</c:v>
                </c:pt>
                <c:pt idx="115">
                  <c:v>352.12309886727002</c:v>
                </c:pt>
                <c:pt idx="116">
                  <c:v>355.68312271600001</c:v>
                </c:pt>
                <c:pt idx="117">
                  <c:v>358.01684374767098</c:v>
                </c:pt>
                <c:pt idx="118">
                  <c:v>360.69093302471299</c:v>
                </c:pt>
                <c:pt idx="119">
                  <c:v>363.15330999602202</c:v>
                </c:pt>
                <c:pt idx="120">
                  <c:v>365.820885048273</c:v>
                </c:pt>
                <c:pt idx="121">
                  <c:v>368.133434849369</c:v>
                </c:pt>
                <c:pt idx="122">
                  <c:v>370.47692721822699</c:v>
                </c:pt>
                <c:pt idx="123">
                  <c:v>374.38057642472597</c:v>
                </c:pt>
                <c:pt idx="124">
                  <c:v>376.07427487059999</c:v>
                </c:pt>
                <c:pt idx="125">
                  <c:v>379.256473681405</c:v>
                </c:pt>
                <c:pt idx="126">
                  <c:v>381.06417106113503</c:v>
                </c:pt>
                <c:pt idx="127">
                  <c:v>384.34896891241101</c:v>
                </c:pt>
                <c:pt idx="128">
                  <c:v>389.20532349471398</c:v>
                </c:pt>
                <c:pt idx="129">
                  <c:v>391.15307670746898</c:v>
                </c:pt>
                <c:pt idx="130">
                  <c:v>393.64639624653802</c:v>
                </c:pt>
                <c:pt idx="131">
                  <c:v>395.57134967252199</c:v>
                </c:pt>
                <c:pt idx="132">
                  <c:v>397.84318556866998</c:v>
                </c:pt>
                <c:pt idx="133">
                  <c:v>400.61987388618297</c:v>
                </c:pt>
                <c:pt idx="134">
                  <c:v>403.99098521595101</c:v>
                </c:pt>
                <c:pt idx="135">
                  <c:v>406.62110347564902</c:v>
                </c:pt>
                <c:pt idx="136">
                  <c:v>407.73829302744599</c:v>
                </c:pt>
                <c:pt idx="137">
                  <c:v>410.25278379708999</c:v>
                </c:pt>
                <c:pt idx="138">
                  <c:v>413.06367179476098</c:v>
                </c:pt>
                <c:pt idx="139">
                  <c:v>415.41367838841001</c:v>
                </c:pt>
                <c:pt idx="140">
                  <c:v>417.61385781184799</c:v>
                </c:pt>
                <c:pt idx="141">
                  <c:v>420.49151661363499</c:v>
                </c:pt>
                <c:pt idx="142">
                  <c:v>422.74706694780298</c:v>
                </c:pt>
                <c:pt idx="143">
                  <c:v>426.368975932056</c:v>
                </c:pt>
                <c:pt idx="144">
                  <c:v>429.67494501390598</c:v>
                </c:pt>
                <c:pt idx="145">
                  <c:v>431.71064026135002</c:v>
                </c:pt>
                <c:pt idx="146">
                  <c:v>435.96768616280502</c:v>
                </c:pt>
                <c:pt idx="147">
                  <c:v>436.46928147177499</c:v>
                </c:pt>
                <c:pt idx="148">
                  <c:v>439.78013622221903</c:v>
                </c:pt>
                <c:pt idx="149">
                  <c:v>442.07802901753399</c:v>
                </c:pt>
                <c:pt idx="150">
                  <c:v>444.42477849878702</c:v>
                </c:pt>
                <c:pt idx="151">
                  <c:v>447.22589515927098</c:v>
                </c:pt>
                <c:pt idx="152">
                  <c:v>448.53199723003098</c:v>
                </c:pt>
                <c:pt idx="153">
                  <c:v>451.00577409472498</c:v>
                </c:pt>
                <c:pt idx="154">
                  <c:v>453.20432496196503</c:v>
                </c:pt>
                <c:pt idx="155">
                  <c:v>456.197611253807</c:v>
                </c:pt>
                <c:pt idx="156">
                  <c:v>458.56553196563402</c:v>
                </c:pt>
                <c:pt idx="157">
                  <c:v>460.609369994068</c:v>
                </c:pt>
                <c:pt idx="158">
                  <c:v>463.92022474451102</c:v>
                </c:pt>
                <c:pt idx="159">
                  <c:v>466.11551849935501</c:v>
                </c:pt>
                <c:pt idx="160">
                  <c:v>469.160918589532</c:v>
                </c:pt>
                <c:pt idx="161">
                  <c:v>470.60219082472202</c:v>
                </c:pt>
                <c:pt idx="162">
                  <c:v>474.62309607747397</c:v>
                </c:pt>
                <c:pt idx="163">
                  <c:v>476.38682243986</c:v>
                </c:pt>
                <c:pt idx="164">
                  <c:v>478.00560730062801</c:v>
                </c:pt>
                <c:pt idx="165">
                  <c:v>481.334376169248</c:v>
                </c:pt>
                <c:pt idx="166">
                  <c:v>483.26910093241901</c:v>
                </c:pt>
                <c:pt idx="167">
                  <c:v>485.008398951836</c:v>
                </c:pt>
                <c:pt idx="168">
                  <c:v>488.55539435098302</c:v>
                </c:pt>
                <c:pt idx="169">
                  <c:v>490.13997953159299</c:v>
                </c:pt>
                <c:pt idx="170">
                  <c:v>491.72293615600603</c:v>
                </c:pt>
                <c:pt idx="171">
                  <c:v>495.04030513124098</c:v>
                </c:pt>
                <c:pt idx="172">
                  <c:v>496.80240293742901</c:v>
                </c:pt>
                <c:pt idx="173">
                  <c:v>499.72403275656097</c:v>
                </c:pt>
                <c:pt idx="174">
                  <c:v>501.385160078475</c:v>
                </c:pt>
                <c:pt idx="175">
                  <c:v>504.44196006203703</c:v>
                </c:pt>
                <c:pt idx="176">
                  <c:v>505.45980768575902</c:v>
                </c:pt>
                <c:pt idx="177">
                  <c:v>508.218581885096</c:v>
                </c:pt>
                <c:pt idx="178">
                  <c:v>510.83404313901201</c:v>
                </c:pt>
                <c:pt idx="179">
                  <c:v>513.28827732933098</c:v>
                </c:pt>
                <c:pt idx="180">
                  <c:v>515.72134028907601</c:v>
                </c:pt>
                <c:pt idx="181">
                  <c:v>519.13805119238702</c:v>
                </c:pt>
                <c:pt idx="182">
                  <c:v>520.27966908715302</c:v>
                </c:pt>
                <c:pt idx="183">
                  <c:v>522.41470626267301</c:v>
                </c:pt>
                <c:pt idx="184">
                  <c:v>524.18168973745503</c:v>
                </c:pt>
                <c:pt idx="185">
                  <c:v>526.54798189308406</c:v>
                </c:pt>
                <c:pt idx="186">
                  <c:v>528.44524986370197</c:v>
                </c:pt>
                <c:pt idx="187">
                  <c:v>530.33926072192401</c:v>
                </c:pt>
                <c:pt idx="188">
                  <c:v>532.53618303296605</c:v>
                </c:pt>
                <c:pt idx="189">
                  <c:v>535.98709361643296</c:v>
                </c:pt>
                <c:pt idx="190">
                  <c:v>537.37136638469497</c:v>
                </c:pt>
                <c:pt idx="191">
                  <c:v>539.27352002390705</c:v>
                </c:pt>
                <c:pt idx="192">
                  <c:v>541.301072490362</c:v>
                </c:pt>
                <c:pt idx="193">
                  <c:v>544.54189932429301</c:v>
                </c:pt>
                <c:pt idx="194">
                  <c:v>546.59062302132099</c:v>
                </c:pt>
                <c:pt idx="195">
                  <c:v>548.39506328865502</c:v>
                </c:pt>
                <c:pt idx="196">
                  <c:v>549.65393722967497</c:v>
                </c:pt>
                <c:pt idx="197">
                  <c:v>550.79881223683799</c:v>
                </c:pt>
                <c:pt idx="198">
                  <c:v>553.77907007909596</c:v>
                </c:pt>
                <c:pt idx="199">
                  <c:v>555.85059356289503</c:v>
                </c:pt>
                <c:pt idx="200">
                  <c:v>558.15174347060599</c:v>
                </c:pt>
                <c:pt idx="201">
                  <c:v>560.31609465768895</c:v>
                </c:pt>
                <c:pt idx="202">
                  <c:v>562.41693215305099</c:v>
                </c:pt>
                <c:pt idx="203">
                  <c:v>564.32397146085702</c:v>
                </c:pt>
                <c:pt idx="204">
                  <c:v>566.10561194141997</c:v>
                </c:pt>
                <c:pt idx="205">
                  <c:v>567.93448055172405</c:v>
                </c:pt>
                <c:pt idx="206">
                  <c:v>570.39685752303296</c:v>
                </c:pt>
                <c:pt idx="207">
                  <c:v>571.92118612431898</c:v>
                </c:pt>
                <c:pt idx="208">
                  <c:v>574.39984865760698</c:v>
                </c:pt>
                <c:pt idx="209">
                  <c:v>576.35737320754902</c:v>
                </c:pt>
                <c:pt idx="210">
                  <c:v>577.165137081735</c:v>
                </c:pt>
                <c:pt idx="211">
                  <c:v>579.90762571909204</c:v>
                </c:pt>
                <c:pt idx="212">
                  <c:v>581.43521143277405</c:v>
                </c:pt>
                <c:pt idx="213">
                  <c:v>582.96442570265401</c:v>
                </c:pt>
                <c:pt idx="214">
                  <c:v>585.13203400213297</c:v>
                </c:pt>
                <c:pt idx="215">
                  <c:v>586.343679813412</c:v>
                </c:pt>
                <c:pt idx="216">
                  <c:v>588.43800308398204</c:v>
                </c:pt>
                <c:pt idx="217">
                  <c:v>590.30921415543298</c:v>
                </c:pt>
                <c:pt idx="218">
                  <c:v>591.919856235211</c:v>
                </c:pt>
                <c:pt idx="219">
                  <c:v>594.17866368177499</c:v>
                </c:pt>
                <c:pt idx="220">
                  <c:v>594.60860251803501</c:v>
                </c:pt>
                <c:pt idx="221">
                  <c:v>596.75178247454505</c:v>
                </c:pt>
                <c:pt idx="222">
                  <c:v>598.50899461213896</c:v>
                </c:pt>
                <c:pt idx="223">
                  <c:v>600.50234739843597</c:v>
                </c:pt>
                <c:pt idx="224">
                  <c:v>601.56579459570105</c:v>
                </c:pt>
                <c:pt idx="225">
                  <c:v>602.82303998052203</c:v>
                </c:pt>
                <c:pt idx="226">
                  <c:v>603.551004601008</c:v>
                </c:pt>
                <c:pt idx="227">
                  <c:v>605.97918189216</c:v>
                </c:pt>
                <c:pt idx="228">
                  <c:v>607.54585295459299</c:v>
                </c:pt>
                <c:pt idx="229">
                  <c:v>608.44970164445795</c:v>
                </c:pt>
                <c:pt idx="230">
                  <c:v>610.42188320018204</c:v>
                </c:pt>
                <c:pt idx="231">
                  <c:v>611.62212911807501</c:v>
                </c:pt>
                <c:pt idx="232">
                  <c:v>613.07317269045302</c:v>
                </c:pt>
                <c:pt idx="233">
                  <c:v>614.56818728017697</c:v>
                </c:pt>
                <c:pt idx="234">
                  <c:v>615.41177939071702</c:v>
                </c:pt>
                <c:pt idx="235">
                  <c:v>617.13153473575801</c:v>
                </c:pt>
                <c:pt idx="236">
                  <c:v>618.35620899662104</c:v>
                </c:pt>
                <c:pt idx="237">
                  <c:v>619.73396754009104</c:v>
                </c:pt>
                <c:pt idx="238">
                  <c:v>620.74530093902104</c:v>
                </c:pt>
                <c:pt idx="239">
                  <c:v>622.19471595520201</c:v>
                </c:pt>
                <c:pt idx="240">
                  <c:v>623.113221650848</c:v>
                </c:pt>
                <c:pt idx="241">
                  <c:v>624.49098019431904</c:v>
                </c:pt>
                <c:pt idx="242">
                  <c:v>625.51697059903097</c:v>
                </c:pt>
                <c:pt idx="243">
                  <c:v>626.60647469546302</c:v>
                </c:pt>
                <c:pt idx="244">
                  <c:v>627.37841033329403</c:v>
                </c:pt>
                <c:pt idx="245">
                  <c:v>628.88319626020495</c:v>
                </c:pt>
                <c:pt idx="246">
                  <c:v>629.723531258349</c:v>
                </c:pt>
                <c:pt idx="247">
                  <c:v>630.27886892185199</c:v>
                </c:pt>
                <c:pt idx="248">
                  <c:v>631.124089588591</c:v>
                </c:pt>
                <c:pt idx="249">
                  <c:v>632.52464791883301</c:v>
                </c:pt>
                <c:pt idx="250">
                  <c:v>633.32915468062299</c:v>
                </c:pt>
                <c:pt idx="251">
                  <c:v>633.995234165586</c:v>
                </c:pt>
                <c:pt idx="252">
                  <c:v>634.93165397941095</c:v>
                </c:pt>
                <c:pt idx="253">
                  <c:v>635.83387411307797</c:v>
                </c:pt>
                <c:pt idx="254">
                  <c:v>636.69863745419195</c:v>
                </c:pt>
                <c:pt idx="255">
                  <c:v>637.73602775229006</c:v>
                </c:pt>
                <c:pt idx="256">
                  <c:v>638.69687590908302</c:v>
                </c:pt>
                <c:pt idx="257">
                  <c:v>639.39064084941299</c:v>
                </c:pt>
                <c:pt idx="258">
                  <c:v>639.98832097406205</c:v>
                </c:pt>
                <c:pt idx="259">
                  <c:v>641.24556635888405</c:v>
                </c:pt>
                <c:pt idx="260">
                  <c:v>641.42959320925297</c:v>
                </c:pt>
                <c:pt idx="261">
                  <c:v>642.42952671479702</c:v>
                </c:pt>
                <c:pt idx="262">
                  <c:v>643.14120577330402</c:v>
                </c:pt>
                <c:pt idx="263">
                  <c:v>643.96851232186498</c:v>
                </c:pt>
                <c:pt idx="264">
                  <c:v>644.59062078948398</c:v>
                </c:pt>
                <c:pt idx="265">
                  <c:v>645.34789942153304</c:v>
                </c:pt>
                <c:pt idx="266">
                  <c:v>645.58892573883099</c:v>
                </c:pt>
                <c:pt idx="267">
                  <c:v>646.31851891551503</c:v>
                </c:pt>
                <c:pt idx="268">
                  <c:v>647.16211102605598</c:v>
                </c:pt>
                <c:pt idx="269">
                  <c:v>647.528536170596</c:v>
                </c:pt>
                <c:pt idx="270">
                  <c:v>648.131101963839</c:v>
                </c:pt>
                <c:pt idx="271">
                  <c:v>648.46007031582599</c:v>
                </c:pt>
                <c:pt idx="272">
                  <c:v>649.29389108917906</c:v>
                </c:pt>
                <c:pt idx="273">
                  <c:v>649.52351751309095</c:v>
                </c:pt>
                <c:pt idx="274">
                  <c:v>650.29545315092196</c:v>
                </c:pt>
                <c:pt idx="275">
                  <c:v>650.81007690947604</c:v>
                </c:pt>
                <c:pt idx="276">
                  <c:v>651.36541457297903</c:v>
                </c:pt>
                <c:pt idx="277">
                  <c:v>651.867009881949</c:v>
                </c:pt>
                <c:pt idx="278">
                  <c:v>652.31160572399006</c:v>
                </c:pt>
                <c:pt idx="279">
                  <c:v>652.83437226353396</c:v>
                </c:pt>
                <c:pt idx="280">
                  <c:v>653.08028424942597</c:v>
                </c:pt>
                <c:pt idx="281">
                  <c:v>653.54279420964497</c:v>
                </c:pt>
                <c:pt idx="282">
                  <c:v>654.02484684423996</c:v>
                </c:pt>
                <c:pt idx="283">
                  <c:v>654.63066974987896</c:v>
                </c:pt>
                <c:pt idx="284">
                  <c:v>654.93032409030297</c:v>
                </c:pt>
                <c:pt idx="285">
                  <c:v>655.20880720015305</c:v>
                </c:pt>
                <c:pt idx="286">
                  <c:v>655.84068700496005</c:v>
                </c:pt>
                <c:pt idx="287">
                  <c:v>656.08008476605903</c:v>
                </c:pt>
                <c:pt idx="288">
                  <c:v>656.48396670315196</c:v>
                </c:pt>
                <c:pt idx="289">
                  <c:v>656.95950511295496</c:v>
                </c:pt>
                <c:pt idx="290">
                  <c:v>657.34058726327703</c:v>
                </c:pt>
                <c:pt idx="291">
                  <c:v>657.51647133265601</c:v>
                </c:pt>
                <c:pt idx="292">
                  <c:v>657.88452503339397</c:v>
                </c:pt>
                <c:pt idx="293">
                  <c:v>658.28026418949696</c:v>
                </c:pt>
                <c:pt idx="294">
                  <c:v>658.62877521585904</c:v>
                </c:pt>
                <c:pt idx="295">
                  <c:v>658.99194324800396</c:v>
                </c:pt>
                <c:pt idx="296">
                  <c:v>659.26391213306204</c:v>
                </c:pt>
                <c:pt idx="297">
                  <c:v>659.42513919665998</c:v>
                </c:pt>
                <c:pt idx="298">
                  <c:v>659.79319289739794</c:v>
                </c:pt>
                <c:pt idx="299">
                  <c:v>660.05213333287304</c:v>
                </c:pt>
                <c:pt idx="300">
                  <c:v>660.416929921215</c:v>
                </c:pt>
                <c:pt idx="301">
                  <c:v>660.68238458148096</c:v>
                </c:pt>
                <c:pt idx="302">
                  <c:v>661.00972437727</c:v>
                </c:pt>
                <c:pt idx="303">
                  <c:v>661.30286449290202</c:v>
                </c:pt>
                <c:pt idx="304">
                  <c:v>661.488519899469</c:v>
                </c:pt>
                <c:pt idx="305">
                  <c:v>661.74746033494398</c:v>
                </c:pt>
                <c:pt idx="306">
                  <c:v>661.94125852250102</c:v>
                </c:pt>
                <c:pt idx="307">
                  <c:v>662.187170508392</c:v>
                </c:pt>
                <c:pt idx="308">
                  <c:v>662.44285383147098</c:v>
                </c:pt>
                <c:pt idx="309">
                  <c:v>662.799507638823</c:v>
                </c:pt>
                <c:pt idx="310">
                  <c:v>663.04379106851695</c:v>
                </c:pt>
                <c:pt idx="311">
                  <c:v>663.35158818993</c:v>
                </c:pt>
                <c:pt idx="312">
                  <c:v>663.62029996259298</c:v>
                </c:pt>
                <c:pt idx="313">
                  <c:v>663.75384157082499</c:v>
                </c:pt>
                <c:pt idx="314">
                  <c:v>664.040467461665</c:v>
                </c:pt>
                <c:pt idx="315">
                  <c:v>664.22449431203404</c:v>
                </c:pt>
                <c:pt idx="316">
                  <c:v>664.42969239297702</c:v>
                </c:pt>
                <c:pt idx="317">
                  <c:v>664.72771817720195</c:v>
                </c:pt>
                <c:pt idx="318">
                  <c:v>664.83845999866298</c:v>
                </c:pt>
                <c:pt idx="319">
                  <c:v>664.97037305069796</c:v>
                </c:pt>
                <c:pt idx="320">
                  <c:v>665.24071337955797</c:v>
                </c:pt>
                <c:pt idx="321">
                  <c:v>665.45568279768895</c:v>
                </c:pt>
                <c:pt idx="322">
                  <c:v>665.54199627618004</c:v>
                </c:pt>
                <c:pt idx="323">
                  <c:v>665.72113745795502</c:v>
                </c:pt>
                <c:pt idx="324">
                  <c:v>665.856307622386</c:v>
                </c:pt>
                <c:pt idx="325">
                  <c:v>665.97356366863801</c:v>
                </c:pt>
                <c:pt idx="326">
                  <c:v>666.00939190499298</c:v>
                </c:pt>
                <c:pt idx="327">
                  <c:v>666.18690453057002</c:v>
                </c:pt>
                <c:pt idx="328">
                  <c:v>666.33347458838603</c:v>
                </c:pt>
                <c:pt idx="329">
                  <c:v>666.52727277594295</c:v>
                </c:pt>
                <c:pt idx="330">
                  <c:v>666.65918582797804</c:v>
                </c:pt>
                <c:pt idx="331">
                  <c:v>666.67384283375895</c:v>
                </c:pt>
                <c:pt idx="332">
                  <c:v>666.91649770725496</c:v>
                </c:pt>
                <c:pt idx="333">
                  <c:v>667.094010332832</c:v>
                </c:pt>
                <c:pt idx="334">
                  <c:v>667.24383750304298</c:v>
                </c:pt>
                <c:pt idx="335">
                  <c:v>667.26663728981498</c:v>
                </c:pt>
                <c:pt idx="336">
                  <c:v>667.46043547737202</c:v>
                </c:pt>
                <c:pt idx="337">
                  <c:v>667.55000606825899</c:v>
                </c:pt>
                <c:pt idx="338">
                  <c:v>667.61840542857306</c:v>
                </c:pt>
                <c:pt idx="339">
                  <c:v>667.683547676491</c:v>
                </c:pt>
                <c:pt idx="340">
                  <c:v>667.80894650373398</c:v>
                </c:pt>
                <c:pt idx="341">
                  <c:v>667.94574522436199</c:v>
                </c:pt>
                <c:pt idx="342">
                  <c:v>668.04834426483399</c:v>
                </c:pt>
                <c:pt idx="343">
                  <c:v>668.13791485572096</c:v>
                </c:pt>
                <c:pt idx="344">
                  <c:v>668.26819935155697</c:v>
                </c:pt>
                <c:pt idx="345">
                  <c:v>668.28611346973503</c:v>
                </c:pt>
                <c:pt idx="346">
                  <c:v>668.50108288786498</c:v>
                </c:pt>
                <c:pt idx="347">
                  <c:v>668.56133946718899</c:v>
                </c:pt>
                <c:pt idx="348">
                  <c:v>668.68185262583802</c:v>
                </c:pt>
                <c:pt idx="349">
                  <c:v>668.72256653078705</c:v>
                </c:pt>
                <c:pt idx="350">
                  <c:v>668.781194553913</c:v>
                </c:pt>
                <c:pt idx="351">
                  <c:v>668.85610813901906</c:v>
                </c:pt>
                <c:pt idx="352">
                  <c:v>668.97987841006398</c:v>
                </c:pt>
                <c:pt idx="353">
                  <c:v>669.03199220839804</c:v>
                </c:pt>
                <c:pt idx="354">
                  <c:v>669.12644846787998</c:v>
                </c:pt>
                <c:pt idx="355">
                  <c:v>669.19647638439199</c:v>
                </c:pt>
                <c:pt idx="356">
                  <c:v>669.25999007611199</c:v>
                </c:pt>
                <c:pt idx="357">
                  <c:v>669.44075981408503</c:v>
                </c:pt>
                <c:pt idx="358">
                  <c:v>669.49124505622206</c:v>
                </c:pt>
                <c:pt idx="359">
                  <c:v>669.66061490080904</c:v>
                </c:pt>
                <c:pt idx="360">
                  <c:v>669.70132880575795</c:v>
                </c:pt>
                <c:pt idx="361">
                  <c:v>669.76321394128001</c:v>
                </c:pt>
                <c:pt idx="362">
                  <c:v>669.85929875696002</c:v>
                </c:pt>
                <c:pt idx="363">
                  <c:v>669.94072656685796</c:v>
                </c:pt>
                <c:pt idx="364">
                  <c:v>670.04332560732905</c:v>
                </c:pt>
                <c:pt idx="365">
                  <c:v>670.11986774863306</c:v>
                </c:pt>
                <c:pt idx="366">
                  <c:v>670.198038446135</c:v>
                </c:pt>
                <c:pt idx="367">
                  <c:v>670.22898101389603</c:v>
                </c:pt>
                <c:pt idx="368">
                  <c:v>670.34623706014895</c:v>
                </c:pt>
                <c:pt idx="369">
                  <c:v>670.47000733119296</c:v>
                </c:pt>
                <c:pt idx="370">
                  <c:v>670.49932134275696</c:v>
                </c:pt>
                <c:pt idx="371">
                  <c:v>670.53189246671502</c:v>
                </c:pt>
                <c:pt idx="372">
                  <c:v>670.56934925926805</c:v>
                </c:pt>
                <c:pt idx="373">
                  <c:v>670.65240562536405</c:v>
                </c:pt>
                <c:pt idx="374">
                  <c:v>670.667062631146</c:v>
                </c:pt>
                <c:pt idx="375">
                  <c:v>670.77617589640897</c:v>
                </c:pt>
                <c:pt idx="376">
                  <c:v>670.81200413276395</c:v>
                </c:pt>
                <c:pt idx="377">
                  <c:v>670.86737504349401</c:v>
                </c:pt>
                <c:pt idx="378">
                  <c:v>670.92437451042304</c:v>
                </c:pt>
                <c:pt idx="379">
                  <c:v>671.00254520792498</c:v>
                </c:pt>
                <c:pt idx="380">
                  <c:v>671.05954467485299</c:v>
                </c:pt>
                <c:pt idx="381">
                  <c:v>671.13282970376099</c:v>
                </c:pt>
                <c:pt idx="382">
                  <c:v>671.21262895746099</c:v>
                </c:pt>
                <c:pt idx="383">
                  <c:v>671.24845719381597</c:v>
                </c:pt>
                <c:pt idx="384">
                  <c:v>671.32011366652603</c:v>
                </c:pt>
                <c:pt idx="385">
                  <c:v>671.349427678089</c:v>
                </c:pt>
                <c:pt idx="386">
                  <c:v>671.38688447064203</c:v>
                </c:pt>
                <c:pt idx="387">
                  <c:v>671.43736971277895</c:v>
                </c:pt>
                <c:pt idx="388">
                  <c:v>671.48296928632101</c:v>
                </c:pt>
                <c:pt idx="389">
                  <c:v>671.54485442184398</c:v>
                </c:pt>
                <c:pt idx="390">
                  <c:v>671.49599773590501</c:v>
                </c:pt>
                <c:pt idx="391">
                  <c:v>671.55625431522901</c:v>
                </c:pt>
                <c:pt idx="392">
                  <c:v>671.56439709621895</c:v>
                </c:pt>
                <c:pt idx="393">
                  <c:v>671.59208255158399</c:v>
                </c:pt>
                <c:pt idx="394">
                  <c:v>671.65233913090901</c:v>
                </c:pt>
                <c:pt idx="395">
                  <c:v>671.65233913090901</c:v>
                </c:pt>
                <c:pt idx="396">
                  <c:v>671.68002458627404</c:v>
                </c:pt>
                <c:pt idx="397">
                  <c:v>671.71910993502502</c:v>
                </c:pt>
                <c:pt idx="398">
                  <c:v>671.78913785153702</c:v>
                </c:pt>
                <c:pt idx="399">
                  <c:v>671.72562415981702</c:v>
                </c:pt>
                <c:pt idx="400">
                  <c:v>671.81682330690205</c:v>
                </c:pt>
                <c:pt idx="401">
                  <c:v>671.83636598127805</c:v>
                </c:pt>
                <c:pt idx="402">
                  <c:v>671.89662256060205</c:v>
                </c:pt>
                <c:pt idx="403">
                  <c:v>671.8982511168</c:v>
                </c:pt>
                <c:pt idx="404">
                  <c:v>671.93896502174903</c:v>
                </c:pt>
                <c:pt idx="405">
                  <c:v>671.97316470190594</c:v>
                </c:pt>
                <c:pt idx="406">
                  <c:v>672.03016416883395</c:v>
                </c:pt>
                <c:pt idx="407">
                  <c:v>672.03993550602195</c:v>
                </c:pt>
                <c:pt idx="408">
                  <c:v>672.04156406222</c:v>
                </c:pt>
                <c:pt idx="409">
                  <c:v>671.99596448867703</c:v>
                </c:pt>
                <c:pt idx="410">
                  <c:v>672.01876427544903</c:v>
                </c:pt>
                <c:pt idx="411">
                  <c:v>672.05296395560595</c:v>
                </c:pt>
                <c:pt idx="412">
                  <c:v>672.07739229857498</c:v>
                </c:pt>
                <c:pt idx="413">
                  <c:v>672.10670631013795</c:v>
                </c:pt>
                <c:pt idx="414">
                  <c:v>672.15230588368104</c:v>
                </c:pt>
                <c:pt idx="415">
                  <c:v>672.21581957540104</c:v>
                </c:pt>
                <c:pt idx="416">
                  <c:v>672.23373369357898</c:v>
                </c:pt>
                <c:pt idx="417">
                  <c:v>672.21093390680699</c:v>
                </c:pt>
                <c:pt idx="418">
                  <c:v>672.30701872248699</c:v>
                </c:pt>
                <c:pt idx="419">
                  <c:v>672.32493284066402</c:v>
                </c:pt>
                <c:pt idx="420">
                  <c:v>672.35098973983202</c:v>
                </c:pt>
                <c:pt idx="421">
                  <c:v>672.36890385800905</c:v>
                </c:pt>
                <c:pt idx="422">
                  <c:v>672.38030375139499</c:v>
                </c:pt>
                <c:pt idx="423">
                  <c:v>672.427531881135</c:v>
                </c:pt>
                <c:pt idx="424">
                  <c:v>672.41287487535396</c:v>
                </c:pt>
                <c:pt idx="425">
                  <c:v>672.47638856707397</c:v>
                </c:pt>
                <c:pt idx="426">
                  <c:v>672.48127423566802</c:v>
                </c:pt>
                <c:pt idx="427">
                  <c:v>672.56758771416003</c:v>
                </c:pt>
                <c:pt idx="428">
                  <c:v>672.56433060176403</c:v>
                </c:pt>
                <c:pt idx="429">
                  <c:v>672.64738696785901</c:v>
                </c:pt>
                <c:pt idx="430">
                  <c:v>672.68972942900598</c:v>
                </c:pt>
                <c:pt idx="431">
                  <c:v>672.72230055296495</c:v>
                </c:pt>
                <c:pt idx="432">
                  <c:v>672.69461509760004</c:v>
                </c:pt>
                <c:pt idx="433">
                  <c:v>672.77930001989398</c:v>
                </c:pt>
                <c:pt idx="434">
                  <c:v>672.76301445791398</c:v>
                </c:pt>
                <c:pt idx="435">
                  <c:v>672.71904344056998</c:v>
                </c:pt>
                <c:pt idx="436">
                  <c:v>672.75324312072701</c:v>
                </c:pt>
                <c:pt idx="437">
                  <c:v>672.76790012650804</c:v>
                </c:pt>
                <c:pt idx="438">
                  <c:v>672.78255713228998</c:v>
                </c:pt>
                <c:pt idx="439">
                  <c:v>672.79395702567501</c:v>
                </c:pt>
                <c:pt idx="440">
                  <c:v>672.80209980666496</c:v>
                </c:pt>
                <c:pt idx="441">
                  <c:v>672.81512825624895</c:v>
                </c:pt>
                <c:pt idx="442">
                  <c:v>672.78907135708198</c:v>
                </c:pt>
                <c:pt idx="443">
                  <c:v>672.84444226781204</c:v>
                </c:pt>
                <c:pt idx="444">
                  <c:v>672.81024258765501</c:v>
                </c:pt>
                <c:pt idx="445">
                  <c:v>672.79884269426896</c:v>
                </c:pt>
                <c:pt idx="446">
                  <c:v>672.79069991328004</c:v>
                </c:pt>
                <c:pt idx="447">
                  <c:v>672.80209980666496</c:v>
                </c:pt>
                <c:pt idx="448">
                  <c:v>672.80372836286301</c:v>
                </c:pt>
                <c:pt idx="449">
                  <c:v>672.82164248104095</c:v>
                </c:pt>
                <c:pt idx="450">
                  <c:v>672.83955659921799</c:v>
                </c:pt>
                <c:pt idx="451">
                  <c:v>672.86235638598998</c:v>
                </c:pt>
                <c:pt idx="452">
                  <c:v>672.85909927359398</c:v>
                </c:pt>
                <c:pt idx="453">
                  <c:v>672.90144173474096</c:v>
                </c:pt>
                <c:pt idx="454">
                  <c:v>672.87864194796896</c:v>
                </c:pt>
                <c:pt idx="455">
                  <c:v>672.95681264547102</c:v>
                </c:pt>
                <c:pt idx="456">
                  <c:v>672.95192697687696</c:v>
                </c:pt>
                <c:pt idx="457">
                  <c:v>672.97146965125296</c:v>
                </c:pt>
                <c:pt idx="458">
                  <c:v>672.97635531984599</c:v>
                </c:pt>
                <c:pt idx="459">
                  <c:v>672.97961243224199</c:v>
                </c:pt>
                <c:pt idx="460">
                  <c:v>672.99426943802405</c:v>
                </c:pt>
                <c:pt idx="461">
                  <c:v>672.93401285870004</c:v>
                </c:pt>
                <c:pt idx="462">
                  <c:v>672.96984109505502</c:v>
                </c:pt>
                <c:pt idx="463">
                  <c:v>672.96006975786702</c:v>
                </c:pt>
                <c:pt idx="464">
                  <c:v>672.97635531984599</c:v>
                </c:pt>
                <c:pt idx="465">
                  <c:v>672.97309820745102</c:v>
                </c:pt>
                <c:pt idx="466">
                  <c:v>672.99589799422199</c:v>
                </c:pt>
                <c:pt idx="467">
                  <c:v>673.00241221901399</c:v>
                </c:pt>
                <c:pt idx="468">
                  <c:v>672.99589799422199</c:v>
                </c:pt>
                <c:pt idx="469">
                  <c:v>673.01544066859799</c:v>
                </c:pt>
                <c:pt idx="470">
                  <c:v>672.95355553307502</c:v>
                </c:pt>
                <c:pt idx="471">
                  <c:v>672.92912719010599</c:v>
                </c:pt>
                <c:pt idx="472">
                  <c:v>672.94704130828302</c:v>
                </c:pt>
                <c:pt idx="473">
                  <c:v>672.91121307192805</c:v>
                </c:pt>
                <c:pt idx="474">
                  <c:v>672.95681264547102</c:v>
                </c:pt>
                <c:pt idx="475">
                  <c:v>672.92749863390804</c:v>
                </c:pt>
                <c:pt idx="476">
                  <c:v>672.93401285870004</c:v>
                </c:pt>
                <c:pt idx="477">
                  <c:v>672.94378419588702</c:v>
                </c:pt>
                <c:pt idx="478">
                  <c:v>672.99101232562805</c:v>
                </c:pt>
                <c:pt idx="479">
                  <c:v>672.97472676364896</c:v>
                </c:pt>
                <c:pt idx="480">
                  <c:v>673.00241221901399</c:v>
                </c:pt>
                <c:pt idx="481">
                  <c:v>673.05289746115</c:v>
                </c:pt>
                <c:pt idx="482">
                  <c:v>673.04149756776496</c:v>
                </c:pt>
                <c:pt idx="483">
                  <c:v>673.08709714130703</c:v>
                </c:pt>
                <c:pt idx="484">
                  <c:v>673.09035425370303</c:v>
                </c:pt>
                <c:pt idx="485">
                  <c:v>673.09361136609903</c:v>
                </c:pt>
                <c:pt idx="486">
                  <c:v>673.10989692807902</c:v>
                </c:pt>
                <c:pt idx="487">
                  <c:v>673.11152548427697</c:v>
                </c:pt>
                <c:pt idx="488">
                  <c:v>673.12129682146497</c:v>
                </c:pt>
                <c:pt idx="489">
                  <c:v>673.145725164434</c:v>
                </c:pt>
                <c:pt idx="490">
                  <c:v>673.16689639500703</c:v>
                </c:pt>
                <c:pt idx="491">
                  <c:v>673.19621040657103</c:v>
                </c:pt>
                <c:pt idx="492">
                  <c:v>673.23366719912303</c:v>
                </c:pt>
                <c:pt idx="493">
                  <c:v>673.22063874953994</c:v>
                </c:pt>
                <c:pt idx="494">
                  <c:v>673.22878153053</c:v>
                </c:pt>
                <c:pt idx="495">
                  <c:v>673.27438110407195</c:v>
                </c:pt>
                <c:pt idx="496">
                  <c:v>673.28578099745801</c:v>
                </c:pt>
                <c:pt idx="497">
                  <c:v>673.25483842969697</c:v>
                </c:pt>
                <c:pt idx="498">
                  <c:v>673.25809554209297</c:v>
                </c:pt>
                <c:pt idx="499">
                  <c:v>673.21738163714394</c:v>
                </c:pt>
                <c:pt idx="500">
                  <c:v>673.24995276110303</c:v>
                </c:pt>
                <c:pt idx="501">
                  <c:v>673.26135265448897</c:v>
                </c:pt>
                <c:pt idx="502">
                  <c:v>673.24018142391503</c:v>
                </c:pt>
                <c:pt idx="503">
                  <c:v>673.29392377844795</c:v>
                </c:pt>
                <c:pt idx="504">
                  <c:v>673.32486634620898</c:v>
                </c:pt>
                <c:pt idx="505">
                  <c:v>673.32975201480303</c:v>
                </c:pt>
                <c:pt idx="506">
                  <c:v>673.32649490240703</c:v>
                </c:pt>
                <c:pt idx="507">
                  <c:v>673.32975201480303</c:v>
                </c:pt>
                <c:pt idx="508">
                  <c:v>673.32649490240703</c:v>
                </c:pt>
                <c:pt idx="509">
                  <c:v>673.30858078423</c:v>
                </c:pt>
                <c:pt idx="510">
                  <c:v>673.34115190818898</c:v>
                </c:pt>
                <c:pt idx="511">
                  <c:v>673.35092324537595</c:v>
                </c:pt>
                <c:pt idx="512">
                  <c:v>673.30858078422898</c:v>
                </c:pt>
                <c:pt idx="513">
                  <c:v>673.34603757678201</c:v>
                </c:pt>
                <c:pt idx="514">
                  <c:v>673.31346645282304</c:v>
                </c:pt>
                <c:pt idx="515">
                  <c:v>673.32486634620898</c:v>
                </c:pt>
                <c:pt idx="516">
                  <c:v>673.31672356521904</c:v>
                </c:pt>
                <c:pt idx="517">
                  <c:v>673.30043800323995</c:v>
                </c:pt>
                <c:pt idx="518">
                  <c:v>673.33138057100098</c:v>
                </c:pt>
                <c:pt idx="519">
                  <c:v>673.30043800323995</c:v>
                </c:pt>
                <c:pt idx="520">
                  <c:v>673.28578099745801</c:v>
                </c:pt>
                <c:pt idx="521">
                  <c:v>673.20109607516395</c:v>
                </c:pt>
                <c:pt idx="522">
                  <c:v>673.23366719912303</c:v>
                </c:pt>
                <c:pt idx="523">
                  <c:v>673.17666773219503</c:v>
                </c:pt>
                <c:pt idx="524">
                  <c:v>673.152239389226</c:v>
                </c:pt>
                <c:pt idx="525">
                  <c:v>673.14083949584005</c:v>
                </c:pt>
                <c:pt idx="526">
                  <c:v>673.12455393386006</c:v>
                </c:pt>
                <c:pt idx="527">
                  <c:v>673.145725164434</c:v>
                </c:pt>
                <c:pt idx="528">
                  <c:v>673.17503917599697</c:v>
                </c:pt>
                <c:pt idx="529">
                  <c:v>673.14735372063205</c:v>
                </c:pt>
                <c:pt idx="530">
                  <c:v>673.15061083302805</c:v>
                </c:pt>
                <c:pt idx="531">
                  <c:v>673.15386794542405</c:v>
                </c:pt>
                <c:pt idx="532">
                  <c:v>673.22063874953994</c:v>
                </c:pt>
                <c:pt idx="533">
                  <c:v>673.14083949584005</c:v>
                </c:pt>
                <c:pt idx="534">
                  <c:v>673.162010726414</c:v>
                </c:pt>
                <c:pt idx="535">
                  <c:v>673.139210939642</c:v>
                </c:pt>
                <c:pt idx="536">
                  <c:v>673.11803970906897</c:v>
                </c:pt>
                <c:pt idx="537">
                  <c:v>673.14409660823605</c:v>
                </c:pt>
                <c:pt idx="538">
                  <c:v>673.12292537766302</c:v>
                </c:pt>
                <c:pt idx="539">
                  <c:v>673.16363928261103</c:v>
                </c:pt>
                <c:pt idx="540">
                  <c:v>673.11966826526702</c:v>
                </c:pt>
                <c:pt idx="541">
                  <c:v>673.10989692807902</c:v>
                </c:pt>
                <c:pt idx="542">
                  <c:v>673.16689639500703</c:v>
                </c:pt>
                <c:pt idx="543">
                  <c:v>673.205981743758</c:v>
                </c:pt>
                <c:pt idx="544">
                  <c:v>673.16038217021503</c:v>
                </c:pt>
                <c:pt idx="545">
                  <c:v>673.202724631362</c:v>
                </c:pt>
                <c:pt idx="546">
                  <c:v>673.18806762558097</c:v>
                </c:pt>
                <c:pt idx="547">
                  <c:v>673.20435318755995</c:v>
                </c:pt>
                <c:pt idx="548">
                  <c:v>673.18806762558097</c:v>
                </c:pt>
                <c:pt idx="549">
                  <c:v>673.20435318755995</c:v>
                </c:pt>
                <c:pt idx="550">
                  <c:v>673.20109607516497</c:v>
                </c:pt>
                <c:pt idx="551">
                  <c:v>673.19783896276897</c:v>
                </c:pt>
                <c:pt idx="552">
                  <c:v>673.23366719912303</c:v>
                </c:pt>
                <c:pt idx="553">
                  <c:v>673.24343853631103</c:v>
                </c:pt>
                <c:pt idx="554">
                  <c:v>673.27926677266601</c:v>
                </c:pt>
                <c:pt idx="555">
                  <c:v>673.28415244125995</c:v>
                </c:pt>
                <c:pt idx="556">
                  <c:v>673.31183789662498</c:v>
                </c:pt>
                <c:pt idx="557">
                  <c:v>673.36395169495995</c:v>
                </c:pt>
                <c:pt idx="558">
                  <c:v>673.34766613297995</c:v>
                </c:pt>
                <c:pt idx="559">
                  <c:v>673.36883736355401</c:v>
                </c:pt>
                <c:pt idx="560">
                  <c:v>673.32486634620898</c:v>
                </c:pt>
                <c:pt idx="561">
                  <c:v>673.34440902058395</c:v>
                </c:pt>
                <c:pt idx="562">
                  <c:v>673.36558025115801</c:v>
                </c:pt>
                <c:pt idx="563">
                  <c:v>673.36883736355401</c:v>
                </c:pt>
                <c:pt idx="564">
                  <c:v>673.35092324537595</c:v>
                </c:pt>
                <c:pt idx="565">
                  <c:v>673.34603757678201</c:v>
                </c:pt>
                <c:pt idx="566">
                  <c:v>673.37535158834601</c:v>
                </c:pt>
                <c:pt idx="567">
                  <c:v>673.33626623959401</c:v>
                </c:pt>
                <c:pt idx="568">
                  <c:v>673.42909394287801</c:v>
                </c:pt>
                <c:pt idx="569">
                  <c:v>673.39977993131504</c:v>
                </c:pt>
                <c:pt idx="570">
                  <c:v>673.37698014454395</c:v>
                </c:pt>
                <c:pt idx="571">
                  <c:v>673.36883736355401</c:v>
                </c:pt>
                <c:pt idx="572">
                  <c:v>673.33952335199001</c:v>
                </c:pt>
                <c:pt idx="573">
                  <c:v>673.31346645282304</c:v>
                </c:pt>
                <c:pt idx="574">
                  <c:v>673.33463768339698</c:v>
                </c:pt>
                <c:pt idx="575">
                  <c:v>673.31509500902098</c:v>
                </c:pt>
                <c:pt idx="576">
                  <c:v>673.30532367183298</c:v>
                </c:pt>
                <c:pt idx="577">
                  <c:v>673.34603757678201</c:v>
                </c:pt>
                <c:pt idx="578">
                  <c:v>673.31183789662498</c:v>
                </c:pt>
                <c:pt idx="579">
                  <c:v>673.295552334646</c:v>
                </c:pt>
                <c:pt idx="580">
                  <c:v>673.29718089084395</c:v>
                </c:pt>
                <c:pt idx="581">
                  <c:v>673.31509500902098</c:v>
                </c:pt>
                <c:pt idx="582">
                  <c:v>673.30206655943698</c:v>
                </c:pt>
                <c:pt idx="583">
                  <c:v>673.305323671834</c:v>
                </c:pt>
                <c:pt idx="584">
                  <c:v>673.61149223704899</c:v>
                </c:pt>
                <c:pt idx="585">
                  <c:v>674.07563075346695</c:v>
                </c:pt>
                <c:pt idx="586">
                  <c:v>674.24337204185599</c:v>
                </c:pt>
                <c:pt idx="587">
                  <c:v>673.65220614199802</c:v>
                </c:pt>
                <c:pt idx="588">
                  <c:v>673.51703597756796</c:v>
                </c:pt>
                <c:pt idx="589">
                  <c:v>673.41280838089904</c:v>
                </c:pt>
                <c:pt idx="590">
                  <c:v>673.37698014454395</c:v>
                </c:pt>
                <c:pt idx="591">
                  <c:v>673.31835212141698</c:v>
                </c:pt>
                <c:pt idx="592">
                  <c:v>673.35092324537595</c:v>
                </c:pt>
                <c:pt idx="593">
                  <c:v>673.34440902058395</c:v>
                </c:pt>
                <c:pt idx="594">
                  <c:v>673.33300912719903</c:v>
                </c:pt>
                <c:pt idx="595">
                  <c:v>673.30695222803104</c:v>
                </c:pt>
                <c:pt idx="596">
                  <c:v>673.30858078423</c:v>
                </c:pt>
                <c:pt idx="597">
                  <c:v>673.32649490240703</c:v>
                </c:pt>
                <c:pt idx="598">
                  <c:v>673.25158131730097</c:v>
                </c:pt>
                <c:pt idx="599">
                  <c:v>673.222267305738</c:v>
                </c:pt>
                <c:pt idx="600">
                  <c:v>673.19132473797697</c:v>
                </c:pt>
                <c:pt idx="601">
                  <c:v>673.17666773219503</c:v>
                </c:pt>
                <c:pt idx="602">
                  <c:v>673.19132473797697</c:v>
                </c:pt>
                <c:pt idx="603">
                  <c:v>673.192953294174</c:v>
                </c:pt>
                <c:pt idx="604">
                  <c:v>673.21412452474794</c:v>
                </c:pt>
                <c:pt idx="605">
                  <c:v>673.19295329417503</c:v>
                </c:pt>
                <c:pt idx="606">
                  <c:v>673.24343853631103</c:v>
                </c:pt>
                <c:pt idx="607">
                  <c:v>673.26460976688497</c:v>
                </c:pt>
                <c:pt idx="608">
                  <c:v>673.32812345860498</c:v>
                </c:pt>
                <c:pt idx="609">
                  <c:v>673.34766613297995</c:v>
                </c:pt>
                <c:pt idx="610">
                  <c:v>673.32323779001104</c:v>
                </c:pt>
                <c:pt idx="611">
                  <c:v>673.33463768339698</c:v>
                </c:pt>
                <c:pt idx="612">
                  <c:v>673.34115190818795</c:v>
                </c:pt>
                <c:pt idx="613">
                  <c:v>673.34115190818898</c:v>
                </c:pt>
                <c:pt idx="614">
                  <c:v>673.35092324537595</c:v>
                </c:pt>
                <c:pt idx="615">
                  <c:v>673.37698014454304</c:v>
                </c:pt>
                <c:pt idx="616">
                  <c:v>673.33463768339698</c:v>
                </c:pt>
                <c:pt idx="617">
                  <c:v>673.34440902058395</c:v>
                </c:pt>
                <c:pt idx="618">
                  <c:v>673.37535158834601</c:v>
                </c:pt>
                <c:pt idx="619">
                  <c:v>673.37860870074098</c:v>
                </c:pt>
                <c:pt idx="620">
                  <c:v>673.40955126850304</c:v>
                </c:pt>
                <c:pt idx="621">
                  <c:v>673.39163715032498</c:v>
                </c:pt>
                <c:pt idx="622">
                  <c:v>673.43886528006601</c:v>
                </c:pt>
                <c:pt idx="623">
                  <c:v>673.44537950485801</c:v>
                </c:pt>
                <c:pt idx="624">
                  <c:v>673.39652281891904</c:v>
                </c:pt>
                <c:pt idx="625">
                  <c:v>673.38512292553298</c:v>
                </c:pt>
                <c:pt idx="626">
                  <c:v>673.38512292553298</c:v>
                </c:pt>
                <c:pt idx="627">
                  <c:v>673.35906602636601</c:v>
                </c:pt>
                <c:pt idx="628">
                  <c:v>673.35092324537595</c:v>
                </c:pt>
                <c:pt idx="629">
                  <c:v>673.35743747016795</c:v>
                </c:pt>
                <c:pt idx="630">
                  <c:v>673.34115190818898</c:v>
                </c:pt>
                <c:pt idx="631">
                  <c:v>673.38675148173104</c:v>
                </c:pt>
                <c:pt idx="632">
                  <c:v>673.40303704371104</c:v>
                </c:pt>
                <c:pt idx="633">
                  <c:v>673.40303704371104</c:v>
                </c:pt>
                <c:pt idx="634">
                  <c:v>673.35906602636601</c:v>
                </c:pt>
                <c:pt idx="635">
                  <c:v>673.42909394287801</c:v>
                </c:pt>
                <c:pt idx="636">
                  <c:v>673.43072249907596</c:v>
                </c:pt>
                <c:pt idx="637">
                  <c:v>673.40629415610704</c:v>
                </c:pt>
                <c:pt idx="638">
                  <c:v>673.40792271230498</c:v>
                </c:pt>
                <c:pt idx="639">
                  <c:v>673.39000859412704</c:v>
                </c:pt>
                <c:pt idx="640">
                  <c:v>673.39163715032498</c:v>
                </c:pt>
                <c:pt idx="641">
                  <c:v>673.41932260569001</c:v>
                </c:pt>
                <c:pt idx="642">
                  <c:v>673.41769404949196</c:v>
                </c:pt>
                <c:pt idx="643">
                  <c:v>673.40140848751298</c:v>
                </c:pt>
                <c:pt idx="644">
                  <c:v>673.42095116188796</c:v>
                </c:pt>
                <c:pt idx="645">
                  <c:v>673.40303704371104</c:v>
                </c:pt>
                <c:pt idx="646">
                  <c:v>673.43723672386795</c:v>
                </c:pt>
                <c:pt idx="647">
                  <c:v>673.39977993131504</c:v>
                </c:pt>
                <c:pt idx="648">
                  <c:v>673.42257971808601</c:v>
                </c:pt>
                <c:pt idx="649">
                  <c:v>673.41932260569001</c:v>
                </c:pt>
                <c:pt idx="650">
                  <c:v>673.36558025115801</c:v>
                </c:pt>
                <c:pt idx="651">
                  <c:v>673.34278046438601</c:v>
                </c:pt>
                <c:pt idx="652">
                  <c:v>673.32160923381298</c:v>
                </c:pt>
                <c:pt idx="653">
                  <c:v>673.26949543547903</c:v>
                </c:pt>
                <c:pt idx="654">
                  <c:v>673.30695222803104</c:v>
                </c:pt>
                <c:pt idx="655">
                  <c:v>673.32486634620898</c:v>
                </c:pt>
                <c:pt idx="656">
                  <c:v>673.28578099745801</c:v>
                </c:pt>
                <c:pt idx="657">
                  <c:v>673.27763821646795</c:v>
                </c:pt>
                <c:pt idx="658">
                  <c:v>673.31998067761504</c:v>
                </c:pt>
                <c:pt idx="659">
                  <c:v>673.28415244125995</c:v>
                </c:pt>
                <c:pt idx="660">
                  <c:v>673.32649490240703</c:v>
                </c:pt>
                <c:pt idx="661">
                  <c:v>673.32323779001104</c:v>
                </c:pt>
                <c:pt idx="662">
                  <c:v>673.33300912719903</c:v>
                </c:pt>
                <c:pt idx="663">
                  <c:v>673.25809554209297</c:v>
                </c:pt>
                <c:pt idx="664">
                  <c:v>673.28740955365595</c:v>
                </c:pt>
                <c:pt idx="665">
                  <c:v>673.295552334646</c:v>
                </c:pt>
                <c:pt idx="666">
                  <c:v>673.28089532886395</c:v>
                </c:pt>
                <c:pt idx="667">
                  <c:v>673.28252388506201</c:v>
                </c:pt>
                <c:pt idx="668">
                  <c:v>673.27438110407195</c:v>
                </c:pt>
                <c:pt idx="669">
                  <c:v>673.27600966027001</c:v>
                </c:pt>
                <c:pt idx="670">
                  <c:v>673.28578099745801</c:v>
                </c:pt>
                <c:pt idx="671">
                  <c:v>673.32649490240703</c:v>
                </c:pt>
                <c:pt idx="672">
                  <c:v>673.298809447042</c:v>
                </c:pt>
                <c:pt idx="673">
                  <c:v>673.31509500902098</c:v>
                </c:pt>
                <c:pt idx="674">
                  <c:v>673.29718089084395</c:v>
                </c:pt>
                <c:pt idx="675">
                  <c:v>673.31183789662498</c:v>
                </c:pt>
                <c:pt idx="676">
                  <c:v>673.28740955365595</c:v>
                </c:pt>
                <c:pt idx="677">
                  <c:v>673.32975201480303</c:v>
                </c:pt>
                <c:pt idx="678">
                  <c:v>673.28252388506201</c:v>
                </c:pt>
                <c:pt idx="679">
                  <c:v>673.32160923381298</c:v>
                </c:pt>
                <c:pt idx="680">
                  <c:v>673.32486634620898</c:v>
                </c:pt>
                <c:pt idx="681">
                  <c:v>673.35418035777195</c:v>
                </c:pt>
                <c:pt idx="682">
                  <c:v>673.36232313876201</c:v>
                </c:pt>
                <c:pt idx="683">
                  <c:v>673.34766613297995</c:v>
                </c:pt>
                <c:pt idx="684">
                  <c:v>673.41117982470098</c:v>
                </c:pt>
                <c:pt idx="685">
                  <c:v>673.42583683048201</c:v>
                </c:pt>
                <c:pt idx="686">
                  <c:v>673.50563608418202</c:v>
                </c:pt>
                <c:pt idx="687">
                  <c:v>673.52192164616201</c:v>
                </c:pt>
                <c:pt idx="688">
                  <c:v>673.53495009574499</c:v>
                </c:pt>
                <c:pt idx="689">
                  <c:v>673.49423619079596</c:v>
                </c:pt>
                <c:pt idx="690">
                  <c:v>673.50563608418202</c:v>
                </c:pt>
                <c:pt idx="691">
                  <c:v>673.52029308996396</c:v>
                </c:pt>
                <c:pt idx="692">
                  <c:v>673.54146432053699</c:v>
                </c:pt>
                <c:pt idx="693">
                  <c:v>673.47632207261904</c:v>
                </c:pt>
                <c:pt idx="694">
                  <c:v>673.50889319657801</c:v>
                </c:pt>
                <c:pt idx="695">
                  <c:v>673.50563608418202</c:v>
                </c:pt>
                <c:pt idx="696">
                  <c:v>673.47957918501504</c:v>
                </c:pt>
                <c:pt idx="697">
                  <c:v>673.50400752798396</c:v>
                </c:pt>
                <c:pt idx="698">
                  <c:v>673.48283629741104</c:v>
                </c:pt>
                <c:pt idx="699">
                  <c:v>673.53983576433905</c:v>
                </c:pt>
                <c:pt idx="700">
                  <c:v>673.47469351642098</c:v>
                </c:pt>
                <c:pt idx="701">
                  <c:v>673.51703597756796</c:v>
                </c:pt>
                <c:pt idx="702">
                  <c:v>673.50563608418202</c:v>
                </c:pt>
                <c:pt idx="703">
                  <c:v>673.44863661725401</c:v>
                </c:pt>
                <c:pt idx="704">
                  <c:v>673.41280838089904</c:v>
                </c:pt>
                <c:pt idx="705">
                  <c:v>673.43723672386795</c:v>
                </c:pt>
                <c:pt idx="706">
                  <c:v>673.42909394287801</c:v>
                </c:pt>
                <c:pt idx="707">
                  <c:v>673.42909394287801</c:v>
                </c:pt>
                <c:pt idx="708">
                  <c:v>673.42583683048201</c:v>
                </c:pt>
                <c:pt idx="709">
                  <c:v>673.40466559990898</c:v>
                </c:pt>
                <c:pt idx="710">
                  <c:v>673.39000859412704</c:v>
                </c:pt>
                <c:pt idx="711">
                  <c:v>673.48120774121298</c:v>
                </c:pt>
                <c:pt idx="712">
                  <c:v>673.44049383626395</c:v>
                </c:pt>
                <c:pt idx="713">
                  <c:v>673.43886528006601</c:v>
                </c:pt>
                <c:pt idx="714">
                  <c:v>673.44375094865995</c:v>
                </c:pt>
                <c:pt idx="715">
                  <c:v>673.42909394287801</c:v>
                </c:pt>
                <c:pt idx="716">
                  <c:v>673.43560816767001</c:v>
                </c:pt>
                <c:pt idx="717">
                  <c:v>673.36720880735595</c:v>
                </c:pt>
                <c:pt idx="718">
                  <c:v>673.42257971808601</c:v>
                </c:pt>
                <c:pt idx="719">
                  <c:v>673.41606549329401</c:v>
                </c:pt>
                <c:pt idx="720">
                  <c:v>673.33789479579195</c:v>
                </c:pt>
                <c:pt idx="721">
                  <c:v>673.37860870074098</c:v>
                </c:pt>
                <c:pt idx="722">
                  <c:v>673.37698014454395</c:v>
                </c:pt>
                <c:pt idx="723">
                  <c:v>673.32486634620898</c:v>
                </c:pt>
                <c:pt idx="724">
                  <c:v>673.34603757678201</c:v>
                </c:pt>
                <c:pt idx="725">
                  <c:v>673.34929468917801</c:v>
                </c:pt>
                <c:pt idx="726">
                  <c:v>673.38675148173104</c:v>
                </c:pt>
                <c:pt idx="727">
                  <c:v>673.35580891397001</c:v>
                </c:pt>
                <c:pt idx="728">
                  <c:v>673.34440902058395</c:v>
                </c:pt>
                <c:pt idx="729">
                  <c:v>673.34278046438601</c:v>
                </c:pt>
                <c:pt idx="730">
                  <c:v>673.34115190818795</c:v>
                </c:pt>
                <c:pt idx="731">
                  <c:v>673.33789479579195</c:v>
                </c:pt>
                <c:pt idx="732">
                  <c:v>673.22715297433194</c:v>
                </c:pt>
                <c:pt idx="733">
                  <c:v>673.23041008672806</c:v>
                </c:pt>
                <c:pt idx="734">
                  <c:v>673.24995276110303</c:v>
                </c:pt>
                <c:pt idx="735">
                  <c:v>673.24832420490497</c:v>
                </c:pt>
                <c:pt idx="736">
                  <c:v>673.232038642926</c:v>
                </c:pt>
                <c:pt idx="737">
                  <c:v>673.219010193342</c:v>
                </c:pt>
                <c:pt idx="738">
                  <c:v>673.202724631362</c:v>
                </c:pt>
                <c:pt idx="739">
                  <c:v>673.23855286771698</c:v>
                </c:pt>
                <c:pt idx="740">
                  <c:v>673.26786687928097</c:v>
                </c:pt>
                <c:pt idx="741">
                  <c:v>673.33789479579298</c:v>
                </c:pt>
                <c:pt idx="742">
                  <c:v>673.32649490240703</c:v>
                </c:pt>
                <c:pt idx="743">
                  <c:v>673.30043800323904</c:v>
                </c:pt>
                <c:pt idx="744">
                  <c:v>673.37860870074098</c:v>
                </c:pt>
                <c:pt idx="745">
                  <c:v>673.34278046438601</c:v>
                </c:pt>
                <c:pt idx="746">
                  <c:v>673.39326570652304</c:v>
                </c:pt>
                <c:pt idx="747">
                  <c:v>673.43560816767001</c:v>
                </c:pt>
                <c:pt idx="748">
                  <c:v>673.41443693709698</c:v>
                </c:pt>
                <c:pt idx="749">
                  <c:v>673.46166506683699</c:v>
                </c:pt>
                <c:pt idx="750">
                  <c:v>673.44375094865995</c:v>
                </c:pt>
                <c:pt idx="751">
                  <c:v>673.47957918501504</c:v>
                </c:pt>
                <c:pt idx="752">
                  <c:v>673.44863661725401</c:v>
                </c:pt>
                <c:pt idx="753">
                  <c:v>673.50563608418202</c:v>
                </c:pt>
                <c:pt idx="754">
                  <c:v>673.52355020235996</c:v>
                </c:pt>
                <c:pt idx="755">
                  <c:v>673.51540742137001</c:v>
                </c:pt>
                <c:pt idx="756">
                  <c:v>673.50075041558796</c:v>
                </c:pt>
                <c:pt idx="757">
                  <c:v>673.49912185939002</c:v>
                </c:pt>
                <c:pt idx="758">
                  <c:v>673.51215030897401</c:v>
                </c:pt>
                <c:pt idx="759">
                  <c:v>673.50237897178602</c:v>
                </c:pt>
                <c:pt idx="760">
                  <c:v>673.48283629741104</c:v>
                </c:pt>
                <c:pt idx="761">
                  <c:v>673.54309287673505</c:v>
                </c:pt>
                <c:pt idx="762">
                  <c:v>673.54146432053699</c:v>
                </c:pt>
                <c:pt idx="763">
                  <c:v>673.55612132631904</c:v>
                </c:pt>
                <c:pt idx="764">
                  <c:v>673.56263555111002</c:v>
                </c:pt>
                <c:pt idx="765">
                  <c:v>673.60334945605905</c:v>
                </c:pt>
                <c:pt idx="766">
                  <c:v>673.61474934944499</c:v>
                </c:pt>
                <c:pt idx="767">
                  <c:v>673.63754913621597</c:v>
                </c:pt>
                <c:pt idx="768">
                  <c:v>673.62777779902899</c:v>
                </c:pt>
                <c:pt idx="769">
                  <c:v>673.58543533788202</c:v>
                </c:pt>
                <c:pt idx="770">
                  <c:v>673.56100699491299</c:v>
                </c:pt>
                <c:pt idx="771">
                  <c:v>673.58217822548602</c:v>
                </c:pt>
                <c:pt idx="772">
                  <c:v>673.58706389407996</c:v>
                </c:pt>
                <c:pt idx="773">
                  <c:v>673.59357811887196</c:v>
                </c:pt>
                <c:pt idx="774">
                  <c:v>673.57892111309002</c:v>
                </c:pt>
                <c:pt idx="775">
                  <c:v>673.54309287673505</c:v>
                </c:pt>
                <c:pt idx="776">
                  <c:v>673.60009234366305</c:v>
                </c:pt>
                <c:pt idx="777">
                  <c:v>673.55612132631904</c:v>
                </c:pt>
                <c:pt idx="778">
                  <c:v>673.56752121970396</c:v>
                </c:pt>
                <c:pt idx="779">
                  <c:v>673.55612132631904</c:v>
                </c:pt>
                <c:pt idx="780">
                  <c:v>673.55937843871402</c:v>
                </c:pt>
                <c:pt idx="781">
                  <c:v>673.50563608418202</c:v>
                </c:pt>
                <c:pt idx="782">
                  <c:v>673.50726464037996</c:v>
                </c:pt>
                <c:pt idx="783">
                  <c:v>673.51377886517196</c:v>
                </c:pt>
                <c:pt idx="784">
                  <c:v>673.47632207261904</c:v>
                </c:pt>
                <c:pt idx="785">
                  <c:v>673.45515084204499</c:v>
                </c:pt>
                <c:pt idx="786">
                  <c:v>673.43560816767001</c:v>
                </c:pt>
                <c:pt idx="787">
                  <c:v>673.45677939824304</c:v>
                </c:pt>
                <c:pt idx="788">
                  <c:v>673.48935052220202</c:v>
                </c:pt>
                <c:pt idx="789">
                  <c:v>673.48283629741104</c:v>
                </c:pt>
                <c:pt idx="790">
                  <c:v>673.43397961147195</c:v>
                </c:pt>
                <c:pt idx="791">
                  <c:v>673.46329362303504</c:v>
                </c:pt>
                <c:pt idx="792">
                  <c:v>673.50563608418202</c:v>
                </c:pt>
                <c:pt idx="793">
                  <c:v>673.51377886517196</c:v>
                </c:pt>
                <c:pt idx="794">
                  <c:v>673.47632207261904</c:v>
                </c:pt>
                <c:pt idx="795">
                  <c:v>673.48283629741104</c:v>
                </c:pt>
                <c:pt idx="796">
                  <c:v>673.43235105527401</c:v>
                </c:pt>
                <c:pt idx="797">
                  <c:v>673.42420827428396</c:v>
                </c:pt>
                <c:pt idx="798">
                  <c:v>673.40140848751298</c:v>
                </c:pt>
                <c:pt idx="799">
                  <c:v>673.38675148173104</c:v>
                </c:pt>
                <c:pt idx="800">
                  <c:v>673.37860870074098</c:v>
                </c:pt>
                <c:pt idx="801">
                  <c:v>673.40303704371104</c:v>
                </c:pt>
                <c:pt idx="802">
                  <c:v>673.42746538667996</c:v>
                </c:pt>
                <c:pt idx="803">
                  <c:v>673.40629415610704</c:v>
                </c:pt>
                <c:pt idx="804">
                  <c:v>673.42257971808601</c:v>
                </c:pt>
                <c:pt idx="805">
                  <c:v>673.47143640402498</c:v>
                </c:pt>
                <c:pt idx="806">
                  <c:v>673.48935052220202</c:v>
                </c:pt>
                <c:pt idx="807">
                  <c:v>673.47795062881698</c:v>
                </c:pt>
                <c:pt idx="808">
                  <c:v>673.50726464037996</c:v>
                </c:pt>
                <c:pt idx="809">
                  <c:v>673.50889319657801</c:v>
                </c:pt>
                <c:pt idx="810">
                  <c:v>673.50889319657801</c:v>
                </c:pt>
                <c:pt idx="811">
                  <c:v>673.52843587095299</c:v>
                </c:pt>
                <c:pt idx="812">
                  <c:v>673.50563608418202</c:v>
                </c:pt>
                <c:pt idx="813">
                  <c:v>673.53983576433905</c:v>
                </c:pt>
                <c:pt idx="814">
                  <c:v>673.53332153954705</c:v>
                </c:pt>
                <c:pt idx="815">
                  <c:v>673.54472143293299</c:v>
                </c:pt>
                <c:pt idx="816">
                  <c:v>673.56426410730796</c:v>
                </c:pt>
                <c:pt idx="817">
                  <c:v>673.59032100647596</c:v>
                </c:pt>
                <c:pt idx="818">
                  <c:v>673.60172089986099</c:v>
                </c:pt>
                <c:pt idx="819">
                  <c:v>673.63266346762202</c:v>
                </c:pt>
                <c:pt idx="820">
                  <c:v>673.64243480481002</c:v>
                </c:pt>
                <c:pt idx="821">
                  <c:v>673.66197747918602</c:v>
                </c:pt>
                <c:pt idx="822">
                  <c:v>673.66523459158202</c:v>
                </c:pt>
                <c:pt idx="823">
                  <c:v>673.66360603538396</c:v>
                </c:pt>
                <c:pt idx="824">
                  <c:v>673.688034378353</c:v>
                </c:pt>
                <c:pt idx="825">
                  <c:v>673.684777265957</c:v>
                </c:pt>
                <c:pt idx="826">
                  <c:v>673.66849170397802</c:v>
                </c:pt>
                <c:pt idx="827">
                  <c:v>673.70106282793699</c:v>
                </c:pt>
                <c:pt idx="828">
                  <c:v>673.70106282793699</c:v>
                </c:pt>
                <c:pt idx="829">
                  <c:v>673.66686314777996</c:v>
                </c:pt>
                <c:pt idx="830">
                  <c:v>673.71897694611403</c:v>
                </c:pt>
                <c:pt idx="831">
                  <c:v>673.72549117090603</c:v>
                </c:pt>
                <c:pt idx="832">
                  <c:v>673.675005928769</c:v>
                </c:pt>
                <c:pt idx="833">
                  <c:v>673.71897694611403</c:v>
                </c:pt>
                <c:pt idx="834">
                  <c:v>673.71897694611403</c:v>
                </c:pt>
                <c:pt idx="835">
                  <c:v>673.66523459158202</c:v>
                </c:pt>
                <c:pt idx="836">
                  <c:v>673.68314870975905</c:v>
                </c:pt>
                <c:pt idx="837">
                  <c:v>673.62289213043505</c:v>
                </c:pt>
                <c:pt idx="838">
                  <c:v>673.66686314777996</c:v>
                </c:pt>
                <c:pt idx="839">
                  <c:v>673.67989159736305</c:v>
                </c:pt>
                <c:pt idx="840">
                  <c:v>673.67012026017505</c:v>
                </c:pt>
                <c:pt idx="841">
                  <c:v>673.65546325439402</c:v>
                </c:pt>
                <c:pt idx="842">
                  <c:v>673.69617715934305</c:v>
                </c:pt>
                <c:pt idx="843">
                  <c:v>673.61963501803905</c:v>
                </c:pt>
                <c:pt idx="844">
                  <c:v>673.67337737257105</c:v>
                </c:pt>
                <c:pt idx="845">
                  <c:v>673.67989159736305</c:v>
                </c:pt>
                <c:pt idx="846">
                  <c:v>673.71246272132203</c:v>
                </c:pt>
                <c:pt idx="847">
                  <c:v>673.678263041165</c:v>
                </c:pt>
                <c:pt idx="848">
                  <c:v>673.73689106429197</c:v>
                </c:pt>
                <c:pt idx="849">
                  <c:v>673.69780571554099</c:v>
                </c:pt>
                <c:pt idx="850">
                  <c:v>673.681520153561</c:v>
                </c:pt>
                <c:pt idx="851">
                  <c:v>673.72223405851003</c:v>
                </c:pt>
                <c:pt idx="852">
                  <c:v>673.70269138413403</c:v>
                </c:pt>
                <c:pt idx="853">
                  <c:v>673.72549117090603</c:v>
                </c:pt>
                <c:pt idx="854">
                  <c:v>673.68314870975905</c:v>
                </c:pt>
                <c:pt idx="855">
                  <c:v>673.67663448496705</c:v>
                </c:pt>
                <c:pt idx="856">
                  <c:v>673.67663448496705</c:v>
                </c:pt>
                <c:pt idx="857">
                  <c:v>673.678263041165</c:v>
                </c:pt>
                <c:pt idx="858">
                  <c:v>673.678263041165</c:v>
                </c:pt>
                <c:pt idx="859">
                  <c:v>673.64243480481002</c:v>
                </c:pt>
                <c:pt idx="860">
                  <c:v>673.67012026017505</c:v>
                </c:pt>
                <c:pt idx="861">
                  <c:v>673.59683523126796</c:v>
                </c:pt>
                <c:pt idx="862">
                  <c:v>673.59520667506899</c:v>
                </c:pt>
                <c:pt idx="863">
                  <c:v>673.61637790564305</c:v>
                </c:pt>
                <c:pt idx="864">
                  <c:v>673.60660656845505</c:v>
                </c:pt>
                <c:pt idx="865">
                  <c:v>673.55937843871504</c:v>
                </c:pt>
                <c:pt idx="866">
                  <c:v>673.57403544449596</c:v>
                </c:pt>
                <c:pt idx="867">
                  <c:v>673.58217822548602</c:v>
                </c:pt>
                <c:pt idx="868">
                  <c:v>673.59032100647596</c:v>
                </c:pt>
                <c:pt idx="869">
                  <c:v>673.57892111309002</c:v>
                </c:pt>
                <c:pt idx="870">
                  <c:v>673.61149223704899</c:v>
                </c:pt>
                <c:pt idx="871">
                  <c:v>673.66034892298796</c:v>
                </c:pt>
                <c:pt idx="872">
                  <c:v>673.66523459158202</c:v>
                </c:pt>
                <c:pt idx="873">
                  <c:v>673.675005928769</c:v>
                </c:pt>
                <c:pt idx="874">
                  <c:v>673.63592058001802</c:v>
                </c:pt>
                <c:pt idx="875">
                  <c:v>673.69454860314499</c:v>
                </c:pt>
                <c:pt idx="876">
                  <c:v>673.69292004694705</c:v>
                </c:pt>
                <c:pt idx="877">
                  <c:v>673.69617715934305</c:v>
                </c:pt>
                <c:pt idx="878">
                  <c:v>673.684777265957</c:v>
                </c:pt>
                <c:pt idx="879">
                  <c:v>673.70594849653003</c:v>
                </c:pt>
                <c:pt idx="880">
                  <c:v>673.754805182469</c:v>
                </c:pt>
                <c:pt idx="881">
                  <c:v>673.774347856845</c:v>
                </c:pt>
                <c:pt idx="882">
                  <c:v>673.79551908741803</c:v>
                </c:pt>
                <c:pt idx="883">
                  <c:v>673.76294796345906</c:v>
                </c:pt>
                <c:pt idx="884">
                  <c:v>673.81343320559597</c:v>
                </c:pt>
                <c:pt idx="885">
                  <c:v>673.84274721715894</c:v>
                </c:pt>
                <c:pt idx="886">
                  <c:v>673.854147110545</c:v>
                </c:pt>
                <c:pt idx="887">
                  <c:v>673.86717556012798</c:v>
                </c:pt>
                <c:pt idx="888">
                  <c:v>673.87368978491997</c:v>
                </c:pt>
                <c:pt idx="889">
                  <c:v>673.828090211377</c:v>
                </c:pt>
                <c:pt idx="890">
                  <c:v>673.857404222941</c:v>
                </c:pt>
                <c:pt idx="891">
                  <c:v>673.90463235268101</c:v>
                </c:pt>
                <c:pt idx="892">
                  <c:v>673.88671823450397</c:v>
                </c:pt>
                <c:pt idx="893">
                  <c:v>673.88183256591003</c:v>
                </c:pt>
                <c:pt idx="894">
                  <c:v>673.88346112210797</c:v>
                </c:pt>
                <c:pt idx="895">
                  <c:v>673.96977460059895</c:v>
                </c:pt>
                <c:pt idx="896">
                  <c:v>673.88997534689997</c:v>
                </c:pt>
                <c:pt idx="897">
                  <c:v>673.92906069565004</c:v>
                </c:pt>
                <c:pt idx="898">
                  <c:v>673.94534625763004</c:v>
                </c:pt>
                <c:pt idx="899">
                  <c:v>673.97628882539095</c:v>
                </c:pt>
                <c:pt idx="900">
                  <c:v>673.97791738158901</c:v>
                </c:pt>
                <c:pt idx="901">
                  <c:v>673.94208914523404</c:v>
                </c:pt>
                <c:pt idx="902">
                  <c:v>673.97791738158901</c:v>
                </c:pt>
                <c:pt idx="903">
                  <c:v>673.97791738158901</c:v>
                </c:pt>
                <c:pt idx="904">
                  <c:v>673.94046058903598</c:v>
                </c:pt>
                <c:pt idx="905">
                  <c:v>673.95186048242203</c:v>
                </c:pt>
                <c:pt idx="906">
                  <c:v>673.96651748820295</c:v>
                </c:pt>
                <c:pt idx="907">
                  <c:v>673.98117449398501</c:v>
                </c:pt>
                <c:pt idx="908">
                  <c:v>673.94046058903598</c:v>
                </c:pt>
                <c:pt idx="909">
                  <c:v>673.97628882539095</c:v>
                </c:pt>
                <c:pt idx="910">
                  <c:v>673.920917914661</c:v>
                </c:pt>
                <c:pt idx="911">
                  <c:v>673.96977460059895</c:v>
                </c:pt>
                <c:pt idx="912">
                  <c:v>673.91277513367095</c:v>
                </c:pt>
                <c:pt idx="913">
                  <c:v>673.95023192622398</c:v>
                </c:pt>
                <c:pt idx="914">
                  <c:v>673.89974668408695</c:v>
                </c:pt>
                <c:pt idx="915">
                  <c:v>673.90300379648295</c:v>
                </c:pt>
                <c:pt idx="916">
                  <c:v>673.82971876757495</c:v>
                </c:pt>
                <c:pt idx="917">
                  <c:v>673.85251855434603</c:v>
                </c:pt>
                <c:pt idx="918">
                  <c:v>673.850889998149</c:v>
                </c:pt>
                <c:pt idx="919">
                  <c:v>673.85251855434603</c:v>
                </c:pt>
                <c:pt idx="920">
                  <c:v>673.83949010476294</c:v>
                </c:pt>
                <c:pt idx="921">
                  <c:v>673.85251855434603</c:v>
                </c:pt>
                <c:pt idx="922">
                  <c:v>673.82971876757495</c:v>
                </c:pt>
                <c:pt idx="923">
                  <c:v>673.84926144195094</c:v>
                </c:pt>
                <c:pt idx="924">
                  <c:v>673.86228989153403</c:v>
                </c:pt>
                <c:pt idx="925">
                  <c:v>673.83949010476294</c:v>
                </c:pt>
                <c:pt idx="926">
                  <c:v>673.850889998149</c:v>
                </c:pt>
                <c:pt idx="927">
                  <c:v>673.85414711054398</c:v>
                </c:pt>
                <c:pt idx="928">
                  <c:v>673.86228989153403</c:v>
                </c:pt>
                <c:pt idx="929">
                  <c:v>673.841118660961</c:v>
                </c:pt>
                <c:pt idx="930">
                  <c:v>673.847632885753</c:v>
                </c:pt>
                <c:pt idx="931">
                  <c:v>673.86717556012798</c:v>
                </c:pt>
                <c:pt idx="932">
                  <c:v>673.844375773357</c:v>
                </c:pt>
                <c:pt idx="933">
                  <c:v>673.85414711054398</c:v>
                </c:pt>
                <c:pt idx="934">
                  <c:v>673.80529042460603</c:v>
                </c:pt>
                <c:pt idx="935">
                  <c:v>673.80366186840797</c:v>
                </c:pt>
                <c:pt idx="936">
                  <c:v>673.81343320559597</c:v>
                </c:pt>
                <c:pt idx="937">
                  <c:v>673.81506176179403</c:v>
                </c:pt>
                <c:pt idx="938">
                  <c:v>673.81831887419003</c:v>
                </c:pt>
                <c:pt idx="939">
                  <c:v>673.86228989153403</c:v>
                </c:pt>
                <c:pt idx="940">
                  <c:v>673.847632885753</c:v>
                </c:pt>
                <c:pt idx="941">
                  <c:v>673.89486101549301</c:v>
                </c:pt>
                <c:pt idx="942">
                  <c:v>673.89648957169095</c:v>
                </c:pt>
                <c:pt idx="943">
                  <c:v>673.94046058903598</c:v>
                </c:pt>
                <c:pt idx="944">
                  <c:v>673.90137524028501</c:v>
                </c:pt>
                <c:pt idx="945">
                  <c:v>673.95348903861998</c:v>
                </c:pt>
                <c:pt idx="946">
                  <c:v>673.97628882539095</c:v>
                </c:pt>
                <c:pt idx="947">
                  <c:v>673.98117449398501</c:v>
                </c:pt>
                <c:pt idx="948">
                  <c:v>673.99094583117301</c:v>
                </c:pt>
                <c:pt idx="949">
                  <c:v>674.02188839893404</c:v>
                </c:pt>
                <c:pt idx="950">
                  <c:v>674.06423086008101</c:v>
                </c:pt>
                <c:pt idx="951">
                  <c:v>674.09354487164399</c:v>
                </c:pt>
                <c:pt idx="952">
                  <c:v>674.10983043362398</c:v>
                </c:pt>
                <c:pt idx="953">
                  <c:v>674.14891578237496</c:v>
                </c:pt>
                <c:pt idx="954">
                  <c:v>674.15217289477005</c:v>
                </c:pt>
                <c:pt idx="955">
                  <c:v>674.15705856336399</c:v>
                </c:pt>
                <c:pt idx="956">
                  <c:v>674.16682990055199</c:v>
                </c:pt>
                <c:pt idx="957">
                  <c:v>674.12937310799896</c:v>
                </c:pt>
                <c:pt idx="958">
                  <c:v>674.10331620883198</c:v>
                </c:pt>
                <c:pt idx="959">
                  <c:v>674.16845845675005</c:v>
                </c:pt>
                <c:pt idx="960">
                  <c:v>674.18962968732296</c:v>
                </c:pt>
                <c:pt idx="961">
                  <c:v>674.17497268154204</c:v>
                </c:pt>
                <c:pt idx="962">
                  <c:v>674.15380145096799</c:v>
                </c:pt>
                <c:pt idx="963">
                  <c:v>674.15543000716605</c:v>
                </c:pt>
                <c:pt idx="964">
                  <c:v>674.19125824352102</c:v>
                </c:pt>
                <c:pt idx="965">
                  <c:v>674.15705856336399</c:v>
                </c:pt>
                <c:pt idx="966">
                  <c:v>674.20102958070902</c:v>
                </c:pt>
                <c:pt idx="967">
                  <c:v>674.15217289477005</c:v>
                </c:pt>
                <c:pt idx="968">
                  <c:v>674.20754380550102</c:v>
                </c:pt>
                <c:pt idx="969">
                  <c:v>674.16194423195805</c:v>
                </c:pt>
                <c:pt idx="970">
                  <c:v>674.16845845675005</c:v>
                </c:pt>
                <c:pt idx="971">
                  <c:v>674.18474401872902</c:v>
                </c:pt>
                <c:pt idx="972">
                  <c:v>674.20917236169896</c:v>
                </c:pt>
                <c:pt idx="973">
                  <c:v>674.21731514268902</c:v>
                </c:pt>
                <c:pt idx="974">
                  <c:v>674.20754380550102</c:v>
                </c:pt>
                <c:pt idx="975">
                  <c:v>674.19777246831302</c:v>
                </c:pt>
                <c:pt idx="976">
                  <c:v>674.24825771045005</c:v>
                </c:pt>
                <c:pt idx="977">
                  <c:v>674.26454327242902</c:v>
                </c:pt>
                <c:pt idx="978">
                  <c:v>674.25314337904399</c:v>
                </c:pt>
                <c:pt idx="979">
                  <c:v>674.23034359227199</c:v>
                </c:pt>
                <c:pt idx="980">
                  <c:v>674.22220081128205</c:v>
                </c:pt>
                <c:pt idx="981">
                  <c:v>674.21731514268902</c:v>
                </c:pt>
                <c:pt idx="982">
                  <c:v>674.23522926086605</c:v>
                </c:pt>
                <c:pt idx="983">
                  <c:v>674.24500059805405</c:v>
                </c:pt>
                <c:pt idx="984">
                  <c:v>674.24500059805405</c:v>
                </c:pt>
                <c:pt idx="985">
                  <c:v>674.17660123773999</c:v>
                </c:pt>
                <c:pt idx="986">
                  <c:v>674.21242947409496</c:v>
                </c:pt>
                <c:pt idx="987">
                  <c:v>674.19614391211496</c:v>
                </c:pt>
                <c:pt idx="988">
                  <c:v>674.19451535591702</c:v>
                </c:pt>
                <c:pt idx="989">
                  <c:v>674.18474401872902</c:v>
                </c:pt>
                <c:pt idx="990">
                  <c:v>674.20102958070902</c:v>
                </c:pt>
                <c:pt idx="991">
                  <c:v>674.17497268154204</c:v>
                </c:pt>
                <c:pt idx="992">
                  <c:v>674.10983043362296</c:v>
                </c:pt>
                <c:pt idx="993">
                  <c:v>674.16520134435405</c:v>
                </c:pt>
                <c:pt idx="994">
                  <c:v>674.16194423195805</c:v>
                </c:pt>
                <c:pt idx="995">
                  <c:v>674.12937310799896</c:v>
                </c:pt>
                <c:pt idx="996">
                  <c:v>674.09680198403998</c:v>
                </c:pt>
                <c:pt idx="997">
                  <c:v>674.04794529810101</c:v>
                </c:pt>
                <c:pt idx="998">
                  <c:v>674.06260230388295</c:v>
                </c:pt>
                <c:pt idx="999">
                  <c:v>674.05771663528901</c:v>
                </c:pt>
                <c:pt idx="1000">
                  <c:v>674.09680198403998</c:v>
                </c:pt>
                <c:pt idx="1001">
                  <c:v>674.07400219726799</c:v>
                </c:pt>
                <c:pt idx="1002">
                  <c:v>674.09517342784204</c:v>
                </c:pt>
                <c:pt idx="1003">
                  <c:v>674.13751588898901</c:v>
                </c:pt>
                <c:pt idx="1004">
                  <c:v>674.15705856336399</c:v>
                </c:pt>
                <c:pt idx="1005">
                  <c:v>674.17497268154204</c:v>
                </c:pt>
                <c:pt idx="1006">
                  <c:v>674.23034359227199</c:v>
                </c:pt>
                <c:pt idx="1007">
                  <c:v>674.24500059805405</c:v>
                </c:pt>
                <c:pt idx="1008">
                  <c:v>674.23360070466799</c:v>
                </c:pt>
                <c:pt idx="1009">
                  <c:v>674.28082883440902</c:v>
                </c:pt>
                <c:pt idx="1010">
                  <c:v>674.28734305920102</c:v>
                </c:pt>
                <c:pt idx="1011">
                  <c:v>674.31502851456605</c:v>
                </c:pt>
                <c:pt idx="1012">
                  <c:v>674.310142845972</c:v>
                </c:pt>
                <c:pt idx="1013">
                  <c:v>674.33782830133703</c:v>
                </c:pt>
                <c:pt idx="1014">
                  <c:v>674.35899953191097</c:v>
                </c:pt>
                <c:pt idx="1015">
                  <c:v>674.38342787488</c:v>
                </c:pt>
                <c:pt idx="1016">
                  <c:v>674.41762755503703</c:v>
                </c:pt>
                <c:pt idx="1017">
                  <c:v>674.43554167321395</c:v>
                </c:pt>
                <c:pt idx="1018">
                  <c:v>674.43065600462103</c:v>
                </c:pt>
                <c:pt idx="1019">
                  <c:v>674.46811279717394</c:v>
                </c:pt>
                <c:pt idx="1020">
                  <c:v>674.41599899883897</c:v>
                </c:pt>
                <c:pt idx="1021">
                  <c:v>674.370399425296</c:v>
                </c:pt>
                <c:pt idx="1022">
                  <c:v>674.42577033602697</c:v>
                </c:pt>
                <c:pt idx="1023">
                  <c:v>674.43065600462103</c:v>
                </c:pt>
                <c:pt idx="1024">
                  <c:v>674.42577033602697</c:v>
                </c:pt>
                <c:pt idx="1025">
                  <c:v>674.443684454204</c:v>
                </c:pt>
                <c:pt idx="1026">
                  <c:v>674.48114124675703</c:v>
                </c:pt>
                <c:pt idx="1027">
                  <c:v>674.450198678996</c:v>
                </c:pt>
                <c:pt idx="1028">
                  <c:v>674.48928402774698</c:v>
                </c:pt>
                <c:pt idx="1029">
                  <c:v>674.48276980295498</c:v>
                </c:pt>
                <c:pt idx="1030">
                  <c:v>674.50882670212297</c:v>
                </c:pt>
                <c:pt idx="1031">
                  <c:v>674.50719814592401</c:v>
                </c:pt>
                <c:pt idx="1032">
                  <c:v>674.52348370790401</c:v>
                </c:pt>
                <c:pt idx="1033">
                  <c:v>674.42902744842297</c:v>
                </c:pt>
                <c:pt idx="1034">
                  <c:v>674.45182723519395</c:v>
                </c:pt>
                <c:pt idx="1035">
                  <c:v>674.450198678996</c:v>
                </c:pt>
                <c:pt idx="1036">
                  <c:v>674.49416969634103</c:v>
                </c:pt>
                <c:pt idx="1037">
                  <c:v>674.47788413436103</c:v>
                </c:pt>
                <c:pt idx="1038">
                  <c:v>674.49254114014298</c:v>
                </c:pt>
                <c:pt idx="1039">
                  <c:v>674.48276980295498</c:v>
                </c:pt>
                <c:pt idx="1040">
                  <c:v>674.46322712858</c:v>
                </c:pt>
                <c:pt idx="1041">
                  <c:v>674.48765547154903</c:v>
                </c:pt>
                <c:pt idx="1042">
                  <c:v>674.49254114014298</c:v>
                </c:pt>
                <c:pt idx="1043">
                  <c:v>674.546283494676</c:v>
                </c:pt>
                <c:pt idx="1044">
                  <c:v>674.49579825253898</c:v>
                </c:pt>
                <c:pt idx="1045">
                  <c:v>674.539769269884</c:v>
                </c:pt>
                <c:pt idx="1046">
                  <c:v>674.53814071368595</c:v>
                </c:pt>
                <c:pt idx="1047">
                  <c:v>674.51045525832103</c:v>
                </c:pt>
                <c:pt idx="1048">
                  <c:v>674.49416969634103</c:v>
                </c:pt>
                <c:pt idx="1049">
                  <c:v>674.48602691535098</c:v>
                </c:pt>
                <c:pt idx="1050">
                  <c:v>674.49579825253898</c:v>
                </c:pt>
                <c:pt idx="1051">
                  <c:v>674.49254114014298</c:v>
                </c:pt>
                <c:pt idx="1052">
                  <c:v>674.45508434758995</c:v>
                </c:pt>
                <c:pt idx="1053">
                  <c:v>674.45182723519395</c:v>
                </c:pt>
                <c:pt idx="1054">
                  <c:v>674.44531301040195</c:v>
                </c:pt>
                <c:pt idx="1055">
                  <c:v>674.46485568477794</c:v>
                </c:pt>
                <c:pt idx="1056">
                  <c:v>674.49254114014298</c:v>
                </c:pt>
                <c:pt idx="1057">
                  <c:v>674.51696948311201</c:v>
                </c:pt>
                <c:pt idx="1058">
                  <c:v>674.54465493847704</c:v>
                </c:pt>
                <c:pt idx="1059">
                  <c:v>674.57234039384298</c:v>
                </c:pt>
                <c:pt idx="1060">
                  <c:v>674.52674082030001</c:v>
                </c:pt>
                <c:pt idx="1061">
                  <c:v>674.49579825253898</c:v>
                </c:pt>
                <c:pt idx="1062">
                  <c:v>674.49091258394503</c:v>
                </c:pt>
                <c:pt idx="1063">
                  <c:v>674.51208381451795</c:v>
                </c:pt>
                <c:pt idx="1064">
                  <c:v>674.44857012279795</c:v>
                </c:pt>
                <c:pt idx="1065">
                  <c:v>674.47951269055898</c:v>
                </c:pt>
                <c:pt idx="1066">
                  <c:v>674.49091258394503</c:v>
                </c:pt>
                <c:pt idx="1067">
                  <c:v>674.469741353372</c:v>
                </c:pt>
                <c:pt idx="1068">
                  <c:v>674.45508434758995</c:v>
                </c:pt>
                <c:pt idx="1069">
                  <c:v>674.50556958972697</c:v>
                </c:pt>
                <c:pt idx="1070">
                  <c:v>674.53488360128995</c:v>
                </c:pt>
                <c:pt idx="1071">
                  <c:v>674.54791205087304</c:v>
                </c:pt>
                <c:pt idx="1072">
                  <c:v>674.52999793269601</c:v>
                </c:pt>
                <c:pt idx="1073">
                  <c:v>674.49091258394503</c:v>
                </c:pt>
                <c:pt idx="1074">
                  <c:v>674.50719814592401</c:v>
                </c:pt>
                <c:pt idx="1075">
                  <c:v>674.536512157488</c:v>
                </c:pt>
                <c:pt idx="1076">
                  <c:v>674.58536884342595</c:v>
                </c:pt>
                <c:pt idx="1077">
                  <c:v>674.55116916326904</c:v>
                </c:pt>
                <c:pt idx="1078">
                  <c:v>674.61142574259395</c:v>
                </c:pt>
                <c:pt idx="1079">
                  <c:v>674.61468285498995</c:v>
                </c:pt>
                <c:pt idx="1080">
                  <c:v>674.62282563597898</c:v>
                </c:pt>
                <c:pt idx="1081">
                  <c:v>674.64888253514698</c:v>
                </c:pt>
                <c:pt idx="1082">
                  <c:v>674.75636724421202</c:v>
                </c:pt>
                <c:pt idx="1083">
                  <c:v>674.71239622686699</c:v>
                </c:pt>
                <c:pt idx="1084">
                  <c:v>674.77753847478505</c:v>
                </c:pt>
                <c:pt idx="1085">
                  <c:v>674.81499526733796</c:v>
                </c:pt>
                <c:pt idx="1086">
                  <c:v>674.79382403676505</c:v>
                </c:pt>
                <c:pt idx="1087">
                  <c:v>674.79708114916104</c:v>
                </c:pt>
                <c:pt idx="1088">
                  <c:v>674.81173815494196</c:v>
                </c:pt>
                <c:pt idx="1089">
                  <c:v>674.76776713759705</c:v>
                </c:pt>
                <c:pt idx="1090">
                  <c:v>674.80848104254596</c:v>
                </c:pt>
                <c:pt idx="1091">
                  <c:v>674.77428136238905</c:v>
                </c:pt>
                <c:pt idx="1092">
                  <c:v>674.81499526733796</c:v>
                </c:pt>
                <c:pt idx="1093">
                  <c:v>674.86385195327705</c:v>
                </c:pt>
                <c:pt idx="1094">
                  <c:v>674.87850895905797</c:v>
                </c:pt>
                <c:pt idx="1095">
                  <c:v>674.92736564499705</c:v>
                </c:pt>
                <c:pt idx="1096">
                  <c:v>674.89968018963202</c:v>
                </c:pt>
                <c:pt idx="1097">
                  <c:v>674.922479976403</c:v>
                </c:pt>
                <c:pt idx="1098">
                  <c:v>674.89479452103797</c:v>
                </c:pt>
                <c:pt idx="1099">
                  <c:v>674.87362329046505</c:v>
                </c:pt>
                <c:pt idx="1100">
                  <c:v>674.84430927890105</c:v>
                </c:pt>
                <c:pt idx="1101">
                  <c:v>674.84919494749499</c:v>
                </c:pt>
                <c:pt idx="1102">
                  <c:v>674.85408061608905</c:v>
                </c:pt>
                <c:pt idx="1103">
                  <c:v>674.88828029624597</c:v>
                </c:pt>
                <c:pt idx="1104">
                  <c:v>674.84593783509899</c:v>
                </c:pt>
                <c:pt idx="1105">
                  <c:v>674.86222339707899</c:v>
                </c:pt>
                <c:pt idx="1106">
                  <c:v>674.87362329046402</c:v>
                </c:pt>
                <c:pt idx="1107">
                  <c:v>674.83290938551499</c:v>
                </c:pt>
                <c:pt idx="1108">
                  <c:v>674.89153740864197</c:v>
                </c:pt>
                <c:pt idx="1109">
                  <c:v>674.88176607145397</c:v>
                </c:pt>
                <c:pt idx="1110">
                  <c:v>674.85245205989099</c:v>
                </c:pt>
                <c:pt idx="1111">
                  <c:v>674.86548050947499</c:v>
                </c:pt>
                <c:pt idx="1112">
                  <c:v>674.87850895905797</c:v>
                </c:pt>
                <c:pt idx="1113">
                  <c:v>674.84268072270299</c:v>
                </c:pt>
                <c:pt idx="1114">
                  <c:v>674.83453794171396</c:v>
                </c:pt>
                <c:pt idx="1115">
                  <c:v>674.77102424999305</c:v>
                </c:pt>
                <c:pt idx="1116">
                  <c:v>674.80359537395202</c:v>
                </c:pt>
                <c:pt idx="1117">
                  <c:v>674.77590991858699</c:v>
                </c:pt>
                <c:pt idx="1118">
                  <c:v>674.79382403676505</c:v>
                </c:pt>
                <c:pt idx="1119">
                  <c:v>674.78242414337899</c:v>
                </c:pt>
                <c:pt idx="1120">
                  <c:v>674.78730981197305</c:v>
                </c:pt>
                <c:pt idx="1121">
                  <c:v>674.74985301942002</c:v>
                </c:pt>
                <c:pt idx="1122">
                  <c:v>674.75148157561796</c:v>
                </c:pt>
                <c:pt idx="1123">
                  <c:v>674.74333879462802</c:v>
                </c:pt>
                <c:pt idx="1124">
                  <c:v>674.77102424999305</c:v>
                </c:pt>
                <c:pt idx="1125">
                  <c:v>674.77428136238905</c:v>
                </c:pt>
                <c:pt idx="1126">
                  <c:v>674.76451002520196</c:v>
                </c:pt>
                <c:pt idx="1127">
                  <c:v>674.71076767066904</c:v>
                </c:pt>
                <c:pt idx="1128">
                  <c:v>674.70262488967899</c:v>
                </c:pt>
                <c:pt idx="1129">
                  <c:v>674.70262488967899</c:v>
                </c:pt>
                <c:pt idx="1130">
                  <c:v>674.70425344587704</c:v>
                </c:pt>
                <c:pt idx="1131">
                  <c:v>674.68145365910596</c:v>
                </c:pt>
                <c:pt idx="1132">
                  <c:v>674.67331087811601</c:v>
                </c:pt>
                <c:pt idx="1133">
                  <c:v>674.70262488967899</c:v>
                </c:pt>
                <c:pt idx="1134">
                  <c:v>674.67982510290801</c:v>
                </c:pt>
                <c:pt idx="1135">
                  <c:v>674.73356745744002</c:v>
                </c:pt>
                <c:pt idx="1136">
                  <c:v>674.75473868801396</c:v>
                </c:pt>
                <c:pt idx="1137">
                  <c:v>674.77590991858699</c:v>
                </c:pt>
                <c:pt idx="1138">
                  <c:v>674.84919494749499</c:v>
                </c:pt>
                <c:pt idx="1139">
                  <c:v>674.83453794171396</c:v>
                </c:pt>
                <c:pt idx="1140">
                  <c:v>674.85570917228699</c:v>
                </c:pt>
                <c:pt idx="1141">
                  <c:v>674.90293730202802</c:v>
                </c:pt>
                <c:pt idx="1142">
                  <c:v>674.97296521854003</c:v>
                </c:pt>
                <c:pt idx="1143">
                  <c:v>674.95179398796597</c:v>
                </c:pt>
                <c:pt idx="1144">
                  <c:v>674.995765005311</c:v>
                </c:pt>
                <c:pt idx="1145">
                  <c:v>675.02345046067603</c:v>
                </c:pt>
                <c:pt idx="1146">
                  <c:v>675.00390778630106</c:v>
                </c:pt>
                <c:pt idx="1147">
                  <c:v>675.03810746645797</c:v>
                </c:pt>
                <c:pt idx="1148">
                  <c:v>675.08859270859398</c:v>
                </c:pt>
                <c:pt idx="1149">
                  <c:v>675.06416436562495</c:v>
                </c:pt>
                <c:pt idx="1150">
                  <c:v>675.078821371407</c:v>
                </c:pt>
                <c:pt idx="1151">
                  <c:v>675.088592708595</c:v>
                </c:pt>
                <c:pt idx="1152">
                  <c:v>675.082078483803</c:v>
                </c:pt>
                <c:pt idx="1153">
                  <c:v>675.09347837718803</c:v>
                </c:pt>
                <c:pt idx="1154">
                  <c:v>675.10324971437603</c:v>
                </c:pt>
                <c:pt idx="1155">
                  <c:v>675.088592708595</c:v>
                </c:pt>
                <c:pt idx="1156">
                  <c:v>675.09347837718803</c:v>
                </c:pt>
                <c:pt idx="1157">
                  <c:v>675.091849820991</c:v>
                </c:pt>
                <c:pt idx="1158">
                  <c:v>675.10813538296998</c:v>
                </c:pt>
                <c:pt idx="1159">
                  <c:v>675.12930661354301</c:v>
                </c:pt>
                <c:pt idx="1160">
                  <c:v>675.14233506312701</c:v>
                </c:pt>
                <c:pt idx="1161">
                  <c:v>675.161877737503</c:v>
                </c:pt>
                <c:pt idx="1162">
                  <c:v>675.20910586724301</c:v>
                </c:pt>
                <c:pt idx="1163">
                  <c:v>675.20096308625398</c:v>
                </c:pt>
                <c:pt idx="1164">
                  <c:v>675.24819121599398</c:v>
                </c:pt>
                <c:pt idx="1165">
                  <c:v>675.23190565401501</c:v>
                </c:pt>
                <c:pt idx="1166">
                  <c:v>675.22376287302495</c:v>
                </c:pt>
                <c:pt idx="1167">
                  <c:v>675.22213431682701</c:v>
                </c:pt>
                <c:pt idx="1168">
                  <c:v>675.17490618708598</c:v>
                </c:pt>
                <c:pt idx="1169">
                  <c:v>675.18467752427398</c:v>
                </c:pt>
                <c:pt idx="1170">
                  <c:v>675.18793463666998</c:v>
                </c:pt>
                <c:pt idx="1171">
                  <c:v>675.14884928791901</c:v>
                </c:pt>
                <c:pt idx="1172">
                  <c:v>675.18304896807604</c:v>
                </c:pt>
                <c:pt idx="1173">
                  <c:v>675.20259164245101</c:v>
                </c:pt>
                <c:pt idx="1174">
                  <c:v>675.23353421021295</c:v>
                </c:pt>
                <c:pt idx="1175">
                  <c:v>675.20259164245101</c:v>
                </c:pt>
                <c:pt idx="1176">
                  <c:v>675.19444886146198</c:v>
                </c:pt>
                <c:pt idx="1177">
                  <c:v>675.26284822177604</c:v>
                </c:pt>
                <c:pt idx="1178">
                  <c:v>675.23679132260895</c:v>
                </c:pt>
                <c:pt idx="1179">
                  <c:v>675.19282030526404</c:v>
                </c:pt>
                <c:pt idx="1180">
                  <c:v>675.17816329948198</c:v>
                </c:pt>
                <c:pt idx="1181">
                  <c:v>675.18956319286804</c:v>
                </c:pt>
                <c:pt idx="1182">
                  <c:v>675.19119174906598</c:v>
                </c:pt>
                <c:pt idx="1183">
                  <c:v>675.18793463666998</c:v>
                </c:pt>
                <c:pt idx="1184">
                  <c:v>675.16839196229398</c:v>
                </c:pt>
                <c:pt idx="1185">
                  <c:v>675.17327763088804</c:v>
                </c:pt>
                <c:pt idx="1186">
                  <c:v>675.14396361932495</c:v>
                </c:pt>
                <c:pt idx="1187">
                  <c:v>675.19444886146198</c:v>
                </c:pt>
                <c:pt idx="1188">
                  <c:v>675.22050576062895</c:v>
                </c:pt>
                <c:pt idx="1189">
                  <c:v>675.21887720443101</c:v>
                </c:pt>
                <c:pt idx="1190">
                  <c:v>675.23516276641101</c:v>
                </c:pt>
                <c:pt idx="1191">
                  <c:v>675.22864854161901</c:v>
                </c:pt>
                <c:pt idx="1192">
                  <c:v>675.22539142922301</c:v>
                </c:pt>
                <c:pt idx="1193">
                  <c:v>675.15373495651295</c:v>
                </c:pt>
                <c:pt idx="1194">
                  <c:v>675.17490618708598</c:v>
                </c:pt>
                <c:pt idx="1195">
                  <c:v>675.17653474328404</c:v>
                </c:pt>
                <c:pt idx="1196">
                  <c:v>675.17327763088804</c:v>
                </c:pt>
                <c:pt idx="1197">
                  <c:v>675.15536351271101</c:v>
                </c:pt>
                <c:pt idx="1198">
                  <c:v>675.15862062510701</c:v>
                </c:pt>
                <c:pt idx="1199">
                  <c:v>675.18142041187798</c:v>
                </c:pt>
                <c:pt idx="1200">
                  <c:v>675.18467752427398</c:v>
                </c:pt>
                <c:pt idx="1201">
                  <c:v>675.22376287302495</c:v>
                </c:pt>
                <c:pt idx="1202">
                  <c:v>675.23027709781695</c:v>
                </c:pt>
                <c:pt idx="1203">
                  <c:v>675.21724864823295</c:v>
                </c:pt>
                <c:pt idx="1204">
                  <c:v>675.21724864823295</c:v>
                </c:pt>
                <c:pt idx="1205">
                  <c:v>675.24493410359798</c:v>
                </c:pt>
                <c:pt idx="1206">
                  <c:v>675.24981977219204</c:v>
                </c:pt>
                <c:pt idx="1207">
                  <c:v>675.25470544078598</c:v>
                </c:pt>
                <c:pt idx="1208">
                  <c:v>675.24167699120198</c:v>
                </c:pt>
                <c:pt idx="1209">
                  <c:v>675.28239089615101</c:v>
                </c:pt>
                <c:pt idx="1210">
                  <c:v>675.29704790193296</c:v>
                </c:pt>
                <c:pt idx="1211">
                  <c:v>675.27587667135901</c:v>
                </c:pt>
                <c:pt idx="1212">
                  <c:v>675.32961902589204</c:v>
                </c:pt>
                <c:pt idx="1213">
                  <c:v>675.37359004323696</c:v>
                </c:pt>
                <c:pt idx="1214">
                  <c:v>675.37521859943502</c:v>
                </c:pt>
                <c:pt idx="1215">
                  <c:v>675.35079025646598</c:v>
                </c:pt>
                <c:pt idx="1216">
                  <c:v>675.44524651594702</c:v>
                </c:pt>
                <c:pt idx="1217">
                  <c:v>675.46153207792702</c:v>
                </c:pt>
                <c:pt idx="1218">
                  <c:v>675.45990352172896</c:v>
                </c:pt>
                <c:pt idx="1219">
                  <c:v>675.46641774652005</c:v>
                </c:pt>
                <c:pt idx="1220">
                  <c:v>675.46316063412405</c:v>
                </c:pt>
                <c:pt idx="1221">
                  <c:v>675.49084608948999</c:v>
                </c:pt>
                <c:pt idx="1222">
                  <c:v>675.50387453907297</c:v>
                </c:pt>
                <c:pt idx="1223">
                  <c:v>675.52993143824096</c:v>
                </c:pt>
                <c:pt idx="1224">
                  <c:v>675.56901678699205</c:v>
                </c:pt>
                <c:pt idx="1225">
                  <c:v>675.59018801756497</c:v>
                </c:pt>
                <c:pt idx="1226">
                  <c:v>675.54621700022005</c:v>
                </c:pt>
                <c:pt idx="1227">
                  <c:v>675.57064534318897</c:v>
                </c:pt>
                <c:pt idx="1228">
                  <c:v>675.54295988782405</c:v>
                </c:pt>
                <c:pt idx="1229">
                  <c:v>675.52178865725102</c:v>
                </c:pt>
                <c:pt idx="1230">
                  <c:v>675.541331331626</c:v>
                </c:pt>
                <c:pt idx="1231">
                  <c:v>675.48758897709399</c:v>
                </c:pt>
                <c:pt idx="1232">
                  <c:v>675.46967485891605</c:v>
                </c:pt>
                <c:pt idx="1233">
                  <c:v>675.44524651594702</c:v>
                </c:pt>
                <c:pt idx="1234">
                  <c:v>675.44850362834302</c:v>
                </c:pt>
                <c:pt idx="1235">
                  <c:v>675.51038876386497</c:v>
                </c:pt>
                <c:pt idx="1236">
                  <c:v>675.49247464568805</c:v>
                </c:pt>
                <c:pt idx="1237">
                  <c:v>675.50713165146897</c:v>
                </c:pt>
                <c:pt idx="1238">
                  <c:v>675.51038876386497</c:v>
                </c:pt>
                <c:pt idx="1239">
                  <c:v>675.51201732006302</c:v>
                </c:pt>
                <c:pt idx="1240">
                  <c:v>675.53807421923</c:v>
                </c:pt>
                <c:pt idx="1241">
                  <c:v>675.57390245558497</c:v>
                </c:pt>
                <c:pt idx="1242">
                  <c:v>675.52341721344897</c:v>
                </c:pt>
                <c:pt idx="1243">
                  <c:v>675.53807421923</c:v>
                </c:pt>
                <c:pt idx="1244">
                  <c:v>675.50224598287502</c:v>
                </c:pt>
                <c:pt idx="1245">
                  <c:v>675.52016010105297</c:v>
                </c:pt>
                <c:pt idx="1246">
                  <c:v>675.50387453907297</c:v>
                </c:pt>
                <c:pt idx="1247">
                  <c:v>675.52016010105297</c:v>
                </c:pt>
                <c:pt idx="1248">
                  <c:v>675.455017853134</c:v>
                </c:pt>
                <c:pt idx="1249">
                  <c:v>675.48433186469799</c:v>
                </c:pt>
                <c:pt idx="1250">
                  <c:v>675.47456052750999</c:v>
                </c:pt>
                <c:pt idx="1251">
                  <c:v>675.48107475230199</c:v>
                </c:pt>
                <c:pt idx="1252">
                  <c:v>675.50061742667697</c:v>
                </c:pt>
                <c:pt idx="1253">
                  <c:v>675.54947411261605</c:v>
                </c:pt>
                <c:pt idx="1254">
                  <c:v>675.48107475230199</c:v>
                </c:pt>
                <c:pt idx="1255">
                  <c:v>675.45664640933296</c:v>
                </c:pt>
                <c:pt idx="1256">
                  <c:v>675.44687507214496</c:v>
                </c:pt>
                <c:pt idx="1257">
                  <c:v>675.42896095396702</c:v>
                </c:pt>
                <c:pt idx="1258">
                  <c:v>675.43058951016496</c:v>
                </c:pt>
                <c:pt idx="1259">
                  <c:v>675.38010426802896</c:v>
                </c:pt>
                <c:pt idx="1260">
                  <c:v>675.40941827959205</c:v>
                </c:pt>
                <c:pt idx="1261">
                  <c:v>675.42081817297799</c:v>
                </c:pt>
                <c:pt idx="1262">
                  <c:v>675.36544726224702</c:v>
                </c:pt>
                <c:pt idx="1263">
                  <c:v>675.38661849282005</c:v>
                </c:pt>
                <c:pt idx="1264">
                  <c:v>675.41430394818599</c:v>
                </c:pt>
                <c:pt idx="1265">
                  <c:v>675.44198940355102</c:v>
                </c:pt>
                <c:pt idx="1266">
                  <c:v>675.50387453907297</c:v>
                </c:pt>
                <c:pt idx="1267">
                  <c:v>675.48758897709399</c:v>
                </c:pt>
                <c:pt idx="1268">
                  <c:v>675.50713165146897</c:v>
                </c:pt>
                <c:pt idx="1269">
                  <c:v>675.55924544980405</c:v>
                </c:pt>
                <c:pt idx="1270">
                  <c:v>675.57553101178303</c:v>
                </c:pt>
                <c:pt idx="1271">
                  <c:v>675.58855946136703</c:v>
                </c:pt>
                <c:pt idx="1272">
                  <c:v>675.60973069193994</c:v>
                </c:pt>
                <c:pt idx="1273">
                  <c:v>675.61787347293</c:v>
                </c:pt>
                <c:pt idx="1274">
                  <c:v>675.64881604069103</c:v>
                </c:pt>
                <c:pt idx="1275">
                  <c:v>675.67324438366097</c:v>
                </c:pt>
                <c:pt idx="1276">
                  <c:v>675.69930128282795</c:v>
                </c:pt>
                <c:pt idx="1277">
                  <c:v>675.74164374397503</c:v>
                </c:pt>
                <c:pt idx="1278">
                  <c:v>675.80190032329904</c:v>
                </c:pt>
                <c:pt idx="1279">
                  <c:v>675.81818588527904</c:v>
                </c:pt>
                <c:pt idx="1280">
                  <c:v>675.75630074975595</c:v>
                </c:pt>
                <c:pt idx="1281">
                  <c:v>675.82958577866395</c:v>
                </c:pt>
                <c:pt idx="1282">
                  <c:v>675.85075700923801</c:v>
                </c:pt>
                <c:pt idx="1283">
                  <c:v>675.80027176710098</c:v>
                </c:pt>
                <c:pt idx="1284">
                  <c:v>675.79864321090304</c:v>
                </c:pt>
                <c:pt idx="1285">
                  <c:v>675.85564267783195</c:v>
                </c:pt>
                <c:pt idx="1286">
                  <c:v>675.86541401501904</c:v>
                </c:pt>
                <c:pt idx="1287">
                  <c:v>675.83447144725801</c:v>
                </c:pt>
                <c:pt idx="1288">
                  <c:v>675.84587134064395</c:v>
                </c:pt>
                <c:pt idx="1289">
                  <c:v>675.90287080757196</c:v>
                </c:pt>
                <c:pt idx="1290">
                  <c:v>675.88495668939504</c:v>
                </c:pt>
                <c:pt idx="1291">
                  <c:v>675.89635658278098</c:v>
                </c:pt>
                <c:pt idx="1292">
                  <c:v>675.91101358856201</c:v>
                </c:pt>
                <c:pt idx="1293">
                  <c:v>675.94358471252099</c:v>
                </c:pt>
                <c:pt idx="1294">
                  <c:v>675.99244139845996</c:v>
                </c:pt>
                <c:pt idx="1295">
                  <c:v>675.91915636955196</c:v>
                </c:pt>
                <c:pt idx="1296">
                  <c:v>675.86867112741504</c:v>
                </c:pt>
                <c:pt idx="1297">
                  <c:v>675.93707048772899</c:v>
                </c:pt>
                <c:pt idx="1298">
                  <c:v>675.89309947038498</c:v>
                </c:pt>
                <c:pt idx="1299">
                  <c:v>675.92892770673996</c:v>
                </c:pt>
                <c:pt idx="1300">
                  <c:v>675.90938503236396</c:v>
                </c:pt>
                <c:pt idx="1301">
                  <c:v>675.92078492575001</c:v>
                </c:pt>
                <c:pt idx="1302">
                  <c:v>675.89472802658202</c:v>
                </c:pt>
                <c:pt idx="1303">
                  <c:v>675.88169957699904</c:v>
                </c:pt>
                <c:pt idx="1304">
                  <c:v>675.91264214475996</c:v>
                </c:pt>
                <c:pt idx="1305">
                  <c:v>675.90938503236396</c:v>
                </c:pt>
                <c:pt idx="1306">
                  <c:v>675.92892770673996</c:v>
                </c:pt>
                <c:pt idx="1307">
                  <c:v>675.89309947038498</c:v>
                </c:pt>
                <c:pt idx="1308">
                  <c:v>675.86541401501904</c:v>
                </c:pt>
                <c:pt idx="1309">
                  <c:v>675.81655732908098</c:v>
                </c:pt>
                <c:pt idx="1310">
                  <c:v>675.82470011007001</c:v>
                </c:pt>
                <c:pt idx="1311">
                  <c:v>675.81004310428898</c:v>
                </c:pt>
                <c:pt idx="1312">
                  <c:v>675.79864321090304</c:v>
                </c:pt>
                <c:pt idx="1313">
                  <c:v>675.80841454809104</c:v>
                </c:pt>
                <c:pt idx="1314">
                  <c:v>675.83447144725801</c:v>
                </c:pt>
                <c:pt idx="1315">
                  <c:v>675.80190032329904</c:v>
                </c:pt>
                <c:pt idx="1316">
                  <c:v>675.84587134064395</c:v>
                </c:pt>
                <c:pt idx="1317">
                  <c:v>675.83610000345595</c:v>
                </c:pt>
                <c:pt idx="1318">
                  <c:v>675.87192823981104</c:v>
                </c:pt>
                <c:pt idx="1319">
                  <c:v>675.78887187371504</c:v>
                </c:pt>
                <c:pt idx="1320">
                  <c:v>675.83121433486201</c:v>
                </c:pt>
                <c:pt idx="1321">
                  <c:v>675.79864321090304</c:v>
                </c:pt>
                <c:pt idx="1322">
                  <c:v>675.73187240678703</c:v>
                </c:pt>
                <c:pt idx="1323">
                  <c:v>675.76118641835001</c:v>
                </c:pt>
                <c:pt idx="1324">
                  <c:v>675.77095775553801</c:v>
                </c:pt>
                <c:pt idx="1325">
                  <c:v>675.72372962579698</c:v>
                </c:pt>
                <c:pt idx="1326">
                  <c:v>675.74652941256898</c:v>
                </c:pt>
                <c:pt idx="1327">
                  <c:v>675.70255839522395</c:v>
                </c:pt>
                <c:pt idx="1328">
                  <c:v>675.71884395720303</c:v>
                </c:pt>
                <c:pt idx="1329">
                  <c:v>675.77258631173595</c:v>
                </c:pt>
                <c:pt idx="1330">
                  <c:v>675.76444353074601</c:v>
                </c:pt>
                <c:pt idx="1331">
                  <c:v>675.79701465470498</c:v>
                </c:pt>
                <c:pt idx="1332">
                  <c:v>675.81818588527904</c:v>
                </c:pt>
                <c:pt idx="1333">
                  <c:v>675.84261422824795</c:v>
                </c:pt>
                <c:pt idx="1334">
                  <c:v>675.82307155387298</c:v>
                </c:pt>
                <c:pt idx="1335">
                  <c:v>675.85075700923801</c:v>
                </c:pt>
                <c:pt idx="1336">
                  <c:v>675.85401412163401</c:v>
                </c:pt>
                <c:pt idx="1337">
                  <c:v>675.88169957699904</c:v>
                </c:pt>
                <c:pt idx="1338">
                  <c:v>675.91101358856201</c:v>
                </c:pt>
                <c:pt idx="1339">
                  <c:v>675.98267006127196</c:v>
                </c:pt>
                <c:pt idx="1340">
                  <c:v>676.00384129184602</c:v>
                </c:pt>
                <c:pt idx="1341">
                  <c:v>676.00709840424099</c:v>
                </c:pt>
                <c:pt idx="1342">
                  <c:v>676.09341188273299</c:v>
                </c:pt>
                <c:pt idx="1343">
                  <c:v>676.08364054554499</c:v>
                </c:pt>
                <c:pt idx="1344">
                  <c:v>676.11458311330705</c:v>
                </c:pt>
                <c:pt idx="1345">
                  <c:v>676.10806888851505</c:v>
                </c:pt>
                <c:pt idx="1346">
                  <c:v>676.05758364637802</c:v>
                </c:pt>
                <c:pt idx="1347">
                  <c:v>676.11132600091105</c:v>
                </c:pt>
                <c:pt idx="1348">
                  <c:v>676.11295455710899</c:v>
                </c:pt>
                <c:pt idx="1349">
                  <c:v>676.156925574453</c:v>
                </c:pt>
                <c:pt idx="1350">
                  <c:v>676.15855413065105</c:v>
                </c:pt>
                <c:pt idx="1351">
                  <c:v>676.153668462057</c:v>
                </c:pt>
                <c:pt idx="1352">
                  <c:v>676.182982473621</c:v>
                </c:pt>
                <c:pt idx="1353">
                  <c:v>676.19112525461003</c:v>
                </c:pt>
                <c:pt idx="1354">
                  <c:v>676.20903937278797</c:v>
                </c:pt>
                <c:pt idx="1355">
                  <c:v>676.21881070997597</c:v>
                </c:pt>
                <c:pt idx="1356">
                  <c:v>676.25138183393506</c:v>
                </c:pt>
                <c:pt idx="1357">
                  <c:v>676.27255306450797</c:v>
                </c:pt>
                <c:pt idx="1358">
                  <c:v>676.24161049674694</c:v>
                </c:pt>
                <c:pt idx="1359">
                  <c:v>676.22858204716294</c:v>
                </c:pt>
                <c:pt idx="1360">
                  <c:v>676.23835338435094</c:v>
                </c:pt>
                <c:pt idx="1361">
                  <c:v>676.20089659179803</c:v>
                </c:pt>
                <c:pt idx="1362">
                  <c:v>676.182982473621</c:v>
                </c:pt>
                <c:pt idx="1363">
                  <c:v>676.20089659179803</c:v>
                </c:pt>
                <c:pt idx="1364">
                  <c:v>676.18461102981905</c:v>
                </c:pt>
                <c:pt idx="1365">
                  <c:v>676.19601092320499</c:v>
                </c:pt>
                <c:pt idx="1366">
                  <c:v>676.16506835544305</c:v>
                </c:pt>
                <c:pt idx="1367">
                  <c:v>676.20415370419403</c:v>
                </c:pt>
                <c:pt idx="1368">
                  <c:v>676.21881070997597</c:v>
                </c:pt>
                <c:pt idx="1369">
                  <c:v>676.256267502529</c:v>
                </c:pt>
                <c:pt idx="1370">
                  <c:v>676.19926803559997</c:v>
                </c:pt>
                <c:pt idx="1371">
                  <c:v>676.20903937278797</c:v>
                </c:pt>
                <c:pt idx="1372">
                  <c:v>676.14715423726602</c:v>
                </c:pt>
                <c:pt idx="1373">
                  <c:v>676.19275381080797</c:v>
                </c:pt>
                <c:pt idx="1374">
                  <c:v>676.21718215377803</c:v>
                </c:pt>
                <c:pt idx="1375">
                  <c:v>676.18949669841197</c:v>
                </c:pt>
                <c:pt idx="1376">
                  <c:v>676.163439799245</c:v>
                </c:pt>
                <c:pt idx="1377">
                  <c:v>676.160182686849</c:v>
                </c:pt>
                <c:pt idx="1378">
                  <c:v>676.14064001247402</c:v>
                </c:pt>
                <c:pt idx="1379">
                  <c:v>676.16832546783905</c:v>
                </c:pt>
                <c:pt idx="1380">
                  <c:v>676.20578226039197</c:v>
                </c:pt>
                <c:pt idx="1381">
                  <c:v>676.19275381080797</c:v>
                </c:pt>
                <c:pt idx="1382">
                  <c:v>676.20578226039197</c:v>
                </c:pt>
                <c:pt idx="1383">
                  <c:v>676.160182686849</c:v>
                </c:pt>
                <c:pt idx="1384">
                  <c:v>676.18623958601597</c:v>
                </c:pt>
                <c:pt idx="1385">
                  <c:v>676.12598300669197</c:v>
                </c:pt>
                <c:pt idx="1386">
                  <c:v>676.13575434387997</c:v>
                </c:pt>
                <c:pt idx="1387">
                  <c:v>676.13412578768202</c:v>
                </c:pt>
                <c:pt idx="1388">
                  <c:v>676.08852621413905</c:v>
                </c:pt>
                <c:pt idx="1389">
                  <c:v>676.12272589429597</c:v>
                </c:pt>
                <c:pt idx="1390">
                  <c:v>676.13412578768202</c:v>
                </c:pt>
                <c:pt idx="1391">
                  <c:v>676.186239586017</c:v>
                </c:pt>
                <c:pt idx="1392">
                  <c:v>676.19926803559997</c:v>
                </c:pt>
                <c:pt idx="1393">
                  <c:v>676.20089659179803</c:v>
                </c:pt>
                <c:pt idx="1394">
                  <c:v>676.25138183393506</c:v>
                </c:pt>
                <c:pt idx="1395">
                  <c:v>676.27092450831003</c:v>
                </c:pt>
                <c:pt idx="1396">
                  <c:v>676.29535285127895</c:v>
                </c:pt>
                <c:pt idx="1397">
                  <c:v>676.35072376201003</c:v>
                </c:pt>
                <c:pt idx="1398">
                  <c:v>676.326295419041</c:v>
                </c:pt>
                <c:pt idx="1399">
                  <c:v>676.33932386862398</c:v>
                </c:pt>
                <c:pt idx="1400">
                  <c:v>676.34258098101998</c:v>
                </c:pt>
                <c:pt idx="1401">
                  <c:v>676.36700932398901</c:v>
                </c:pt>
                <c:pt idx="1402">
                  <c:v>676.36375221159403</c:v>
                </c:pt>
                <c:pt idx="1403">
                  <c:v>676.34909520581198</c:v>
                </c:pt>
                <c:pt idx="1404">
                  <c:v>676.37352354878101</c:v>
                </c:pt>
                <c:pt idx="1405">
                  <c:v>676.40446611654295</c:v>
                </c:pt>
                <c:pt idx="1406">
                  <c:v>676.39958044794901</c:v>
                </c:pt>
                <c:pt idx="1407">
                  <c:v>676.44843713388798</c:v>
                </c:pt>
                <c:pt idx="1408">
                  <c:v>676.41260889753198</c:v>
                </c:pt>
                <c:pt idx="1409">
                  <c:v>676.43052301571004</c:v>
                </c:pt>
                <c:pt idx="1410">
                  <c:v>676.46472269586695</c:v>
                </c:pt>
                <c:pt idx="1411">
                  <c:v>676.44518002149096</c:v>
                </c:pt>
                <c:pt idx="1412">
                  <c:v>676.43215157190798</c:v>
                </c:pt>
                <c:pt idx="1413">
                  <c:v>676.43703724050204</c:v>
                </c:pt>
                <c:pt idx="1414">
                  <c:v>676.46960836446101</c:v>
                </c:pt>
                <c:pt idx="1415">
                  <c:v>676.44843713388696</c:v>
                </c:pt>
                <c:pt idx="1416">
                  <c:v>676.44518002149198</c:v>
                </c:pt>
                <c:pt idx="1417">
                  <c:v>676.45495135867895</c:v>
                </c:pt>
                <c:pt idx="1418">
                  <c:v>676.48589392643999</c:v>
                </c:pt>
                <c:pt idx="1419">
                  <c:v>676.51683649420204</c:v>
                </c:pt>
                <c:pt idx="1420">
                  <c:v>676.56569318013999</c:v>
                </c:pt>
                <c:pt idx="1421">
                  <c:v>676.53800772477496</c:v>
                </c:pt>
                <c:pt idx="1422">
                  <c:v>676.51846505039998</c:v>
                </c:pt>
                <c:pt idx="1423">
                  <c:v>676.47937970164901</c:v>
                </c:pt>
                <c:pt idx="1424">
                  <c:v>676.49077959503404</c:v>
                </c:pt>
                <c:pt idx="1425">
                  <c:v>676.49566526362798</c:v>
                </c:pt>
                <c:pt idx="1426">
                  <c:v>676.52009360659804</c:v>
                </c:pt>
                <c:pt idx="1427">
                  <c:v>676.50869371321198</c:v>
                </c:pt>
                <c:pt idx="1428">
                  <c:v>676.49403670743004</c:v>
                </c:pt>
                <c:pt idx="1429">
                  <c:v>676.52986494378501</c:v>
                </c:pt>
                <c:pt idx="1430">
                  <c:v>676.57057884873404</c:v>
                </c:pt>
                <c:pt idx="1431">
                  <c:v>676.57220740493199</c:v>
                </c:pt>
                <c:pt idx="1432">
                  <c:v>676.58360729831804</c:v>
                </c:pt>
                <c:pt idx="1433">
                  <c:v>676.58360729831804</c:v>
                </c:pt>
                <c:pt idx="1434">
                  <c:v>676.56243606774399</c:v>
                </c:pt>
                <c:pt idx="1435">
                  <c:v>676.54777906196296</c:v>
                </c:pt>
                <c:pt idx="1436">
                  <c:v>676.50055093222204</c:v>
                </c:pt>
                <c:pt idx="1437">
                  <c:v>676.51195082560798</c:v>
                </c:pt>
                <c:pt idx="1438">
                  <c:v>676.48752248263804</c:v>
                </c:pt>
                <c:pt idx="1439">
                  <c:v>676.50055093222204</c:v>
                </c:pt>
                <c:pt idx="1440">
                  <c:v>676.51032226941004</c:v>
                </c:pt>
                <c:pt idx="1441">
                  <c:v>676.48426537024204</c:v>
                </c:pt>
                <c:pt idx="1442">
                  <c:v>676.49403670743004</c:v>
                </c:pt>
                <c:pt idx="1443">
                  <c:v>676.53312205618101</c:v>
                </c:pt>
                <c:pt idx="1444">
                  <c:v>676.51032226941004</c:v>
                </c:pt>
                <c:pt idx="1445">
                  <c:v>676.55103617435896</c:v>
                </c:pt>
                <c:pt idx="1446">
                  <c:v>676.50706515701404</c:v>
                </c:pt>
                <c:pt idx="1447">
                  <c:v>676.49729381982604</c:v>
                </c:pt>
                <c:pt idx="1448">
                  <c:v>676.46146558347095</c:v>
                </c:pt>
                <c:pt idx="1449">
                  <c:v>676.48263681404399</c:v>
                </c:pt>
                <c:pt idx="1450">
                  <c:v>676.48100825784695</c:v>
                </c:pt>
                <c:pt idx="1451">
                  <c:v>676.46472269586695</c:v>
                </c:pt>
                <c:pt idx="1452">
                  <c:v>676.43215157190798</c:v>
                </c:pt>
                <c:pt idx="1453">
                  <c:v>676.43703724050204</c:v>
                </c:pt>
                <c:pt idx="1454">
                  <c:v>676.48589392643999</c:v>
                </c:pt>
                <c:pt idx="1455">
                  <c:v>676.45820847107495</c:v>
                </c:pt>
                <c:pt idx="1456">
                  <c:v>676.49566526362798</c:v>
                </c:pt>
                <c:pt idx="1457">
                  <c:v>676.48100825784604</c:v>
                </c:pt>
                <c:pt idx="1458">
                  <c:v>676.52986494378501</c:v>
                </c:pt>
                <c:pt idx="1459">
                  <c:v>676.54126483717096</c:v>
                </c:pt>
                <c:pt idx="1460">
                  <c:v>676.52335071899302</c:v>
                </c:pt>
                <c:pt idx="1461">
                  <c:v>676.51846505039998</c:v>
                </c:pt>
                <c:pt idx="1462">
                  <c:v>676.55103617435896</c:v>
                </c:pt>
                <c:pt idx="1463">
                  <c:v>676.59500719170296</c:v>
                </c:pt>
                <c:pt idx="1464">
                  <c:v>676.58360729831804</c:v>
                </c:pt>
                <c:pt idx="1465">
                  <c:v>676.58197874211999</c:v>
                </c:pt>
                <c:pt idx="1466">
                  <c:v>676.63734965285005</c:v>
                </c:pt>
                <c:pt idx="1467">
                  <c:v>676.68946345118502</c:v>
                </c:pt>
                <c:pt idx="1468">
                  <c:v>676.72692024373805</c:v>
                </c:pt>
                <c:pt idx="1469">
                  <c:v>676.75460569910297</c:v>
                </c:pt>
                <c:pt idx="1470">
                  <c:v>676.80509094124</c:v>
                </c:pt>
                <c:pt idx="1471">
                  <c:v>676.865347520564</c:v>
                </c:pt>
                <c:pt idx="1472">
                  <c:v>676.80346238504103</c:v>
                </c:pt>
                <c:pt idx="1473">
                  <c:v>676.82951928420903</c:v>
                </c:pt>
                <c:pt idx="1474">
                  <c:v>676.82626217181303</c:v>
                </c:pt>
                <c:pt idx="1475">
                  <c:v>676.871861745356</c:v>
                </c:pt>
                <c:pt idx="1476">
                  <c:v>676.845804846188</c:v>
                </c:pt>
                <c:pt idx="1477">
                  <c:v>676.84417628999097</c:v>
                </c:pt>
                <c:pt idx="1478">
                  <c:v>676.865347520564</c:v>
                </c:pt>
                <c:pt idx="1479">
                  <c:v>676.88651875113703</c:v>
                </c:pt>
                <c:pt idx="1480">
                  <c:v>676.88977586353303</c:v>
                </c:pt>
                <c:pt idx="1481">
                  <c:v>676.90117575691897</c:v>
                </c:pt>
                <c:pt idx="1482">
                  <c:v>676.862090408168</c:v>
                </c:pt>
                <c:pt idx="1483">
                  <c:v>676.862090408168</c:v>
                </c:pt>
                <c:pt idx="1484">
                  <c:v>676.89954720072103</c:v>
                </c:pt>
                <c:pt idx="1485">
                  <c:v>676.90931853790903</c:v>
                </c:pt>
                <c:pt idx="1486">
                  <c:v>676.875118857752</c:v>
                </c:pt>
                <c:pt idx="1487">
                  <c:v>676.858833295772</c:v>
                </c:pt>
                <c:pt idx="1488">
                  <c:v>676.875118857752</c:v>
                </c:pt>
                <c:pt idx="1489">
                  <c:v>676.871861745356</c:v>
                </c:pt>
                <c:pt idx="1490">
                  <c:v>676.83766206519897</c:v>
                </c:pt>
                <c:pt idx="1491">
                  <c:v>676.82951928420903</c:v>
                </c:pt>
                <c:pt idx="1492">
                  <c:v>676.84254773379303</c:v>
                </c:pt>
                <c:pt idx="1493">
                  <c:v>676.871861745356</c:v>
                </c:pt>
                <c:pt idx="1494">
                  <c:v>676.89954720072103</c:v>
                </c:pt>
                <c:pt idx="1495">
                  <c:v>676.849061958584</c:v>
                </c:pt>
                <c:pt idx="1496">
                  <c:v>676.89954720072103</c:v>
                </c:pt>
                <c:pt idx="1497">
                  <c:v>676.92560409988801</c:v>
                </c:pt>
                <c:pt idx="1498">
                  <c:v>676.84417628999097</c:v>
                </c:pt>
                <c:pt idx="1499">
                  <c:v>676.81486227842697</c:v>
                </c:pt>
                <c:pt idx="1500">
                  <c:v>676.80997660983303</c:v>
                </c:pt>
                <c:pt idx="1501">
                  <c:v>676.78391971066605</c:v>
                </c:pt>
                <c:pt idx="1502">
                  <c:v>676.81649083462503</c:v>
                </c:pt>
                <c:pt idx="1503">
                  <c:v>676.74972003050902</c:v>
                </c:pt>
                <c:pt idx="1504">
                  <c:v>676.78391971066605</c:v>
                </c:pt>
                <c:pt idx="1505">
                  <c:v>676.72040601894605</c:v>
                </c:pt>
                <c:pt idx="1506">
                  <c:v>676.74483436191497</c:v>
                </c:pt>
                <c:pt idx="1507">
                  <c:v>676.76600559248902</c:v>
                </c:pt>
                <c:pt idx="1508">
                  <c:v>676.792062491656</c:v>
                </c:pt>
                <c:pt idx="1509">
                  <c:v>676.77089126108297</c:v>
                </c:pt>
                <c:pt idx="1510">
                  <c:v>676.77251981728</c:v>
                </c:pt>
                <c:pt idx="1511">
                  <c:v>676.75786281149897</c:v>
                </c:pt>
                <c:pt idx="1512">
                  <c:v>676.73017735613405</c:v>
                </c:pt>
                <c:pt idx="1513">
                  <c:v>676.75297714290502</c:v>
                </c:pt>
                <c:pt idx="1514">
                  <c:v>676.67643500160102</c:v>
                </c:pt>
                <c:pt idx="1515">
                  <c:v>676.66014943962102</c:v>
                </c:pt>
                <c:pt idx="1516">
                  <c:v>676.69109200738296</c:v>
                </c:pt>
                <c:pt idx="1517">
                  <c:v>676.69109200738296</c:v>
                </c:pt>
                <c:pt idx="1518">
                  <c:v>676.68457778259096</c:v>
                </c:pt>
                <c:pt idx="1519">
                  <c:v>676.71389179415405</c:v>
                </c:pt>
                <c:pt idx="1520">
                  <c:v>676.73017735613405</c:v>
                </c:pt>
                <c:pt idx="1521">
                  <c:v>676.75460569910297</c:v>
                </c:pt>
                <c:pt idx="1522">
                  <c:v>676.75460569910297</c:v>
                </c:pt>
                <c:pt idx="1523">
                  <c:v>676.81486227842697</c:v>
                </c:pt>
                <c:pt idx="1524">
                  <c:v>676.78391971066605</c:v>
                </c:pt>
                <c:pt idx="1525">
                  <c:v>676.78391971066605</c:v>
                </c:pt>
                <c:pt idx="1526">
                  <c:v>676.83440495280297</c:v>
                </c:pt>
                <c:pt idx="1527">
                  <c:v>676.84254773379303</c:v>
                </c:pt>
                <c:pt idx="1528">
                  <c:v>676.88977586353303</c:v>
                </c:pt>
                <c:pt idx="1529">
                  <c:v>676.91746131889897</c:v>
                </c:pt>
                <c:pt idx="1530">
                  <c:v>676.94677533046104</c:v>
                </c:pt>
                <c:pt idx="1531">
                  <c:v>676.94351821806595</c:v>
                </c:pt>
                <c:pt idx="1532">
                  <c:v>676.97608934202503</c:v>
                </c:pt>
                <c:pt idx="1533">
                  <c:v>676.97771789822298</c:v>
                </c:pt>
                <c:pt idx="1534">
                  <c:v>677.02657458416104</c:v>
                </c:pt>
                <c:pt idx="1535">
                  <c:v>677.02006035936995</c:v>
                </c:pt>
                <c:pt idx="1536">
                  <c:v>676.96143233624298</c:v>
                </c:pt>
                <c:pt idx="1537">
                  <c:v>676.94351821806595</c:v>
                </c:pt>
                <c:pt idx="1538">
                  <c:v>676.97608934202503</c:v>
                </c:pt>
                <c:pt idx="1539">
                  <c:v>676.99400346020195</c:v>
                </c:pt>
                <c:pt idx="1540">
                  <c:v>677.02983169655704</c:v>
                </c:pt>
                <c:pt idx="1541">
                  <c:v>677.02331747176595</c:v>
                </c:pt>
                <c:pt idx="1542">
                  <c:v>677.03960303374504</c:v>
                </c:pt>
                <c:pt idx="1543">
                  <c:v>677.07868838249601</c:v>
                </c:pt>
                <c:pt idx="1544">
                  <c:v>677.08683116348595</c:v>
                </c:pt>
                <c:pt idx="1545">
                  <c:v>677.11288806265304</c:v>
                </c:pt>
                <c:pt idx="1546">
                  <c:v>677.14383063041396</c:v>
                </c:pt>
                <c:pt idx="1547">
                  <c:v>677.17803031057099</c:v>
                </c:pt>
                <c:pt idx="1548">
                  <c:v>677.13894496182002</c:v>
                </c:pt>
                <c:pt idx="1549">
                  <c:v>677.14057351801796</c:v>
                </c:pt>
                <c:pt idx="1550">
                  <c:v>677.14220207421602</c:v>
                </c:pt>
                <c:pt idx="1551">
                  <c:v>677.17803031057099</c:v>
                </c:pt>
                <c:pt idx="1552">
                  <c:v>677.16337330478996</c:v>
                </c:pt>
                <c:pt idx="1553">
                  <c:v>677.21548710312402</c:v>
                </c:pt>
                <c:pt idx="1554">
                  <c:v>677.17477319817499</c:v>
                </c:pt>
                <c:pt idx="1555">
                  <c:v>677.14383063041396</c:v>
                </c:pt>
                <c:pt idx="1556">
                  <c:v>677.16500186098801</c:v>
                </c:pt>
                <c:pt idx="1557">
                  <c:v>677.17965886676905</c:v>
                </c:pt>
                <c:pt idx="1558">
                  <c:v>677.11288806265304</c:v>
                </c:pt>
                <c:pt idx="1559">
                  <c:v>677.13731640562298</c:v>
                </c:pt>
                <c:pt idx="1560">
                  <c:v>677.13731640562196</c:v>
                </c:pt>
                <c:pt idx="1561">
                  <c:v>677.13894496182002</c:v>
                </c:pt>
                <c:pt idx="1562">
                  <c:v>677.13894496182002</c:v>
                </c:pt>
                <c:pt idx="1563">
                  <c:v>677.06077426431898</c:v>
                </c:pt>
                <c:pt idx="1564">
                  <c:v>677.09985961306995</c:v>
                </c:pt>
                <c:pt idx="1565">
                  <c:v>677.08357405108995</c:v>
                </c:pt>
                <c:pt idx="1566">
                  <c:v>677.08520260728801</c:v>
                </c:pt>
                <c:pt idx="1567">
                  <c:v>677.06728848910996</c:v>
                </c:pt>
                <c:pt idx="1568">
                  <c:v>677.07868838249601</c:v>
                </c:pt>
                <c:pt idx="1569">
                  <c:v>677.09171683208001</c:v>
                </c:pt>
                <c:pt idx="1570">
                  <c:v>677.07868838249601</c:v>
                </c:pt>
                <c:pt idx="1571">
                  <c:v>677.07705982629795</c:v>
                </c:pt>
                <c:pt idx="1572">
                  <c:v>677.05588859572504</c:v>
                </c:pt>
                <c:pt idx="1573">
                  <c:v>677.08194549489201</c:v>
                </c:pt>
                <c:pt idx="1574">
                  <c:v>677.02983169655704</c:v>
                </c:pt>
                <c:pt idx="1575">
                  <c:v>677.02983169655704</c:v>
                </c:pt>
                <c:pt idx="1576">
                  <c:v>677.00540335358801</c:v>
                </c:pt>
                <c:pt idx="1577">
                  <c:v>677.00540335358801</c:v>
                </c:pt>
                <c:pt idx="1578">
                  <c:v>676.94840388666</c:v>
                </c:pt>
                <c:pt idx="1579">
                  <c:v>676.97608934202503</c:v>
                </c:pt>
                <c:pt idx="1580">
                  <c:v>676.99888912879601</c:v>
                </c:pt>
                <c:pt idx="1581">
                  <c:v>677.00703190978595</c:v>
                </c:pt>
                <c:pt idx="1582">
                  <c:v>677.06891704530801</c:v>
                </c:pt>
                <c:pt idx="1583">
                  <c:v>677.06728848910996</c:v>
                </c:pt>
                <c:pt idx="1584">
                  <c:v>677.11125950645499</c:v>
                </c:pt>
                <c:pt idx="1585">
                  <c:v>677.10148816926801</c:v>
                </c:pt>
                <c:pt idx="1586">
                  <c:v>677.09823105687099</c:v>
                </c:pt>
                <c:pt idx="1587">
                  <c:v>677.16011619239396</c:v>
                </c:pt>
                <c:pt idx="1588">
                  <c:v>677.10637383786104</c:v>
                </c:pt>
                <c:pt idx="1589">
                  <c:v>677.13894496182002</c:v>
                </c:pt>
                <c:pt idx="1590">
                  <c:v>677.17151608578001</c:v>
                </c:pt>
                <c:pt idx="1591">
                  <c:v>677.18291597916505</c:v>
                </c:pt>
                <c:pt idx="1592">
                  <c:v>677.17965886676905</c:v>
                </c:pt>
                <c:pt idx="1593">
                  <c:v>677.21711565932196</c:v>
                </c:pt>
                <c:pt idx="1594">
                  <c:v>677.23828688989602</c:v>
                </c:pt>
                <c:pt idx="1595">
                  <c:v>677.28225790724002</c:v>
                </c:pt>
                <c:pt idx="1596">
                  <c:v>677.30017202541796</c:v>
                </c:pt>
                <c:pt idx="1597">
                  <c:v>677.38648550390997</c:v>
                </c:pt>
                <c:pt idx="1598">
                  <c:v>677.37182849812802</c:v>
                </c:pt>
                <c:pt idx="1599">
                  <c:v>677.35880004854505</c:v>
                </c:pt>
                <c:pt idx="1600">
                  <c:v>677.35554293614905</c:v>
                </c:pt>
                <c:pt idx="1601">
                  <c:v>677.36694282953397</c:v>
                </c:pt>
                <c:pt idx="1602">
                  <c:v>677.40602817828506</c:v>
                </c:pt>
                <c:pt idx="1603">
                  <c:v>677.34414304276299</c:v>
                </c:pt>
                <c:pt idx="1604">
                  <c:v>677.37345705432597</c:v>
                </c:pt>
                <c:pt idx="1605">
                  <c:v>677.35391437995099</c:v>
                </c:pt>
                <c:pt idx="1606">
                  <c:v>677.39299972870197</c:v>
                </c:pt>
                <c:pt idx="1607">
                  <c:v>677.34740015515899</c:v>
                </c:pt>
                <c:pt idx="1608">
                  <c:v>677.36857138573203</c:v>
                </c:pt>
                <c:pt idx="1609">
                  <c:v>677.394628284899</c:v>
                </c:pt>
                <c:pt idx="1610">
                  <c:v>677.34740015515899</c:v>
                </c:pt>
                <c:pt idx="1611">
                  <c:v>677.36857138573203</c:v>
                </c:pt>
                <c:pt idx="1612">
                  <c:v>677.30505769401202</c:v>
                </c:pt>
                <c:pt idx="1613">
                  <c:v>677.31157191880402</c:v>
                </c:pt>
                <c:pt idx="1614">
                  <c:v>677.30505769401202</c:v>
                </c:pt>
                <c:pt idx="1615">
                  <c:v>677.31808614359602</c:v>
                </c:pt>
                <c:pt idx="1616">
                  <c:v>677.29202924442802</c:v>
                </c:pt>
                <c:pt idx="1617">
                  <c:v>677.31645758739796</c:v>
                </c:pt>
                <c:pt idx="1618">
                  <c:v>677.30180058161602</c:v>
                </c:pt>
                <c:pt idx="1619">
                  <c:v>677.30994336260596</c:v>
                </c:pt>
                <c:pt idx="1620">
                  <c:v>677.36531427333603</c:v>
                </c:pt>
                <c:pt idx="1621">
                  <c:v>677.37019994192997</c:v>
                </c:pt>
                <c:pt idx="1622">
                  <c:v>677.32297181218905</c:v>
                </c:pt>
                <c:pt idx="1623">
                  <c:v>677.35880004854505</c:v>
                </c:pt>
                <c:pt idx="1624">
                  <c:v>677.37508561052402</c:v>
                </c:pt>
                <c:pt idx="1625">
                  <c:v>677.36205716094003</c:v>
                </c:pt>
                <c:pt idx="1626">
                  <c:v>677.38485694771202</c:v>
                </c:pt>
                <c:pt idx="1627">
                  <c:v>677.35065726755499</c:v>
                </c:pt>
                <c:pt idx="1628">
                  <c:v>677.37671416672197</c:v>
                </c:pt>
                <c:pt idx="1629">
                  <c:v>677.327857480783</c:v>
                </c:pt>
                <c:pt idx="1630">
                  <c:v>677.39625684109797</c:v>
                </c:pt>
                <c:pt idx="1631">
                  <c:v>677.401142509691</c:v>
                </c:pt>
                <c:pt idx="1632">
                  <c:v>677.35391437995099</c:v>
                </c:pt>
                <c:pt idx="1633">
                  <c:v>677.35391437995099</c:v>
                </c:pt>
                <c:pt idx="1634">
                  <c:v>677.34577159896105</c:v>
                </c:pt>
                <c:pt idx="1635">
                  <c:v>677.35391437995099</c:v>
                </c:pt>
                <c:pt idx="1636">
                  <c:v>677.34902871135705</c:v>
                </c:pt>
                <c:pt idx="1637">
                  <c:v>677.324600368387</c:v>
                </c:pt>
                <c:pt idx="1638">
                  <c:v>677.32948603698105</c:v>
                </c:pt>
                <c:pt idx="1639">
                  <c:v>677.24317255848996</c:v>
                </c:pt>
                <c:pt idx="1640">
                  <c:v>677.27411512625099</c:v>
                </c:pt>
                <c:pt idx="1641">
                  <c:v>677.26597234526105</c:v>
                </c:pt>
                <c:pt idx="1642">
                  <c:v>677.25457245187499</c:v>
                </c:pt>
                <c:pt idx="1643">
                  <c:v>677.25294389567705</c:v>
                </c:pt>
                <c:pt idx="1644">
                  <c:v>677.25457245187499</c:v>
                </c:pt>
                <c:pt idx="1645">
                  <c:v>677.26760090145899</c:v>
                </c:pt>
                <c:pt idx="1646">
                  <c:v>677.331114593179</c:v>
                </c:pt>
                <c:pt idx="1647">
                  <c:v>677.331114593179</c:v>
                </c:pt>
                <c:pt idx="1648">
                  <c:v>677.34251448656505</c:v>
                </c:pt>
                <c:pt idx="1649">
                  <c:v>677.32948603698105</c:v>
                </c:pt>
                <c:pt idx="1650">
                  <c:v>677.36694282953397</c:v>
                </c:pt>
                <c:pt idx="1651">
                  <c:v>677.34088593036699</c:v>
                </c:pt>
                <c:pt idx="1652">
                  <c:v>677.43208507745203</c:v>
                </c:pt>
                <c:pt idx="1653">
                  <c:v>677.420685184067</c:v>
                </c:pt>
                <c:pt idx="1654">
                  <c:v>677.39299972870106</c:v>
                </c:pt>
                <c:pt idx="1655">
                  <c:v>677.420685184067</c:v>
                </c:pt>
                <c:pt idx="1656">
                  <c:v>677.43208507745203</c:v>
                </c:pt>
                <c:pt idx="1657">
                  <c:v>677.477684650995</c:v>
                </c:pt>
                <c:pt idx="1658">
                  <c:v>677.54608401130895</c:v>
                </c:pt>
                <c:pt idx="1659">
                  <c:v>677.56562668568495</c:v>
                </c:pt>
                <c:pt idx="1660">
                  <c:v>677.58191224766404</c:v>
                </c:pt>
                <c:pt idx="1661">
                  <c:v>677.54771256750701</c:v>
                </c:pt>
                <c:pt idx="1662">
                  <c:v>677.60796914683203</c:v>
                </c:pt>
                <c:pt idx="1663">
                  <c:v>677.567255241883</c:v>
                </c:pt>
                <c:pt idx="1664">
                  <c:v>677.58679791625798</c:v>
                </c:pt>
                <c:pt idx="1665">
                  <c:v>677.55259823610095</c:v>
                </c:pt>
                <c:pt idx="1666">
                  <c:v>677.57539802287204</c:v>
                </c:pt>
                <c:pt idx="1667">
                  <c:v>677.54445545511101</c:v>
                </c:pt>
                <c:pt idx="1668">
                  <c:v>677.59656925344598</c:v>
                </c:pt>
                <c:pt idx="1669">
                  <c:v>677.60471203443603</c:v>
                </c:pt>
                <c:pt idx="1670">
                  <c:v>677.60634059063398</c:v>
                </c:pt>
                <c:pt idx="1671">
                  <c:v>677.61611192782095</c:v>
                </c:pt>
                <c:pt idx="1672">
                  <c:v>677.60796914683203</c:v>
                </c:pt>
                <c:pt idx="1673">
                  <c:v>677.62914037740495</c:v>
                </c:pt>
                <c:pt idx="1674">
                  <c:v>677.68613984433296</c:v>
                </c:pt>
                <c:pt idx="1675">
                  <c:v>677.65031160797798</c:v>
                </c:pt>
                <c:pt idx="1676">
                  <c:v>677.63891171459295</c:v>
                </c:pt>
                <c:pt idx="1677">
                  <c:v>677.66496861376004</c:v>
                </c:pt>
                <c:pt idx="1678">
                  <c:v>677.67636850714598</c:v>
                </c:pt>
                <c:pt idx="1679">
                  <c:v>677.66496861376004</c:v>
                </c:pt>
                <c:pt idx="1680">
                  <c:v>677.68613984433296</c:v>
                </c:pt>
                <c:pt idx="1681">
                  <c:v>677.62751182120701</c:v>
                </c:pt>
                <c:pt idx="1682">
                  <c:v>677.67799706334404</c:v>
                </c:pt>
                <c:pt idx="1683">
                  <c:v>677.62099759641501</c:v>
                </c:pt>
                <c:pt idx="1684">
                  <c:v>677.62914037740495</c:v>
                </c:pt>
                <c:pt idx="1685">
                  <c:v>677.64379738318701</c:v>
                </c:pt>
                <c:pt idx="1686">
                  <c:v>677.62588326500895</c:v>
                </c:pt>
                <c:pt idx="1687">
                  <c:v>677.59819780964403</c:v>
                </c:pt>
                <c:pt idx="1688">
                  <c:v>677.59819780964403</c:v>
                </c:pt>
                <c:pt idx="1689">
                  <c:v>677.52979844932997</c:v>
                </c:pt>
                <c:pt idx="1690">
                  <c:v>677.53468411792301</c:v>
                </c:pt>
                <c:pt idx="1691">
                  <c:v>677.54282689891295</c:v>
                </c:pt>
                <c:pt idx="1692">
                  <c:v>677.51025577495398</c:v>
                </c:pt>
                <c:pt idx="1693">
                  <c:v>677.53305556172597</c:v>
                </c:pt>
                <c:pt idx="1694">
                  <c:v>677.46628475760997</c:v>
                </c:pt>
                <c:pt idx="1695">
                  <c:v>677.493970212975</c:v>
                </c:pt>
                <c:pt idx="1696">
                  <c:v>677.51188433115203</c:v>
                </c:pt>
                <c:pt idx="1697">
                  <c:v>677.53468411792403</c:v>
                </c:pt>
                <c:pt idx="1698">
                  <c:v>677.52328422453797</c:v>
                </c:pt>
                <c:pt idx="1699">
                  <c:v>677.54282689891295</c:v>
                </c:pt>
                <c:pt idx="1700">
                  <c:v>677.55259823610095</c:v>
                </c:pt>
                <c:pt idx="1701">
                  <c:v>677.50211299396403</c:v>
                </c:pt>
                <c:pt idx="1702">
                  <c:v>677.503741550163</c:v>
                </c:pt>
                <c:pt idx="1703">
                  <c:v>677.46302764521397</c:v>
                </c:pt>
                <c:pt idx="1704">
                  <c:v>677.487455988183</c:v>
                </c:pt>
                <c:pt idx="1705">
                  <c:v>677.48582743198494</c:v>
                </c:pt>
                <c:pt idx="1706">
                  <c:v>677.47279898240095</c:v>
                </c:pt>
                <c:pt idx="1707">
                  <c:v>677.42557085266105</c:v>
                </c:pt>
                <c:pt idx="1708">
                  <c:v>677.46954187000495</c:v>
                </c:pt>
                <c:pt idx="1709">
                  <c:v>677.45977053281797</c:v>
                </c:pt>
                <c:pt idx="1710">
                  <c:v>677.480941763391</c:v>
                </c:pt>
                <c:pt idx="1711">
                  <c:v>677.45814197662003</c:v>
                </c:pt>
                <c:pt idx="1712">
                  <c:v>677.50862721875603</c:v>
                </c:pt>
                <c:pt idx="1713">
                  <c:v>677.50537010636003</c:v>
                </c:pt>
                <c:pt idx="1714">
                  <c:v>677.570512354279</c:v>
                </c:pt>
                <c:pt idx="1715">
                  <c:v>677.55585534849695</c:v>
                </c:pt>
                <c:pt idx="1716">
                  <c:v>677.54934112370495</c:v>
                </c:pt>
                <c:pt idx="1717">
                  <c:v>677.58028369146598</c:v>
                </c:pt>
                <c:pt idx="1718">
                  <c:v>677.60145492204003</c:v>
                </c:pt>
                <c:pt idx="1719">
                  <c:v>677.67962561954096</c:v>
                </c:pt>
                <c:pt idx="1720">
                  <c:v>677.68288273193696</c:v>
                </c:pt>
                <c:pt idx="1721">
                  <c:v>677.74313931126198</c:v>
                </c:pt>
                <c:pt idx="1722">
                  <c:v>677.76593909803296</c:v>
                </c:pt>
                <c:pt idx="1723">
                  <c:v>677.76756765423102</c:v>
                </c:pt>
                <c:pt idx="1724">
                  <c:v>677.76919621042896</c:v>
                </c:pt>
                <c:pt idx="1725">
                  <c:v>677.77408187902302</c:v>
                </c:pt>
                <c:pt idx="1726">
                  <c:v>677.80013877818999</c:v>
                </c:pt>
                <c:pt idx="1727">
                  <c:v>677.75779631704404</c:v>
                </c:pt>
                <c:pt idx="1728">
                  <c:v>677.81805289636804</c:v>
                </c:pt>
                <c:pt idx="1729">
                  <c:v>677.78059610381501</c:v>
                </c:pt>
                <c:pt idx="1730">
                  <c:v>677.78059610381501</c:v>
                </c:pt>
                <c:pt idx="1731">
                  <c:v>677.80339589058599</c:v>
                </c:pt>
                <c:pt idx="1732">
                  <c:v>677.80176733438805</c:v>
                </c:pt>
                <c:pt idx="1733">
                  <c:v>677.83922412694096</c:v>
                </c:pt>
                <c:pt idx="1734">
                  <c:v>677.89296648147399</c:v>
                </c:pt>
                <c:pt idx="1735">
                  <c:v>677.85876680131696</c:v>
                </c:pt>
                <c:pt idx="1736">
                  <c:v>677.86528102610896</c:v>
                </c:pt>
                <c:pt idx="1737">
                  <c:v>677.87342380709799</c:v>
                </c:pt>
                <c:pt idx="1738">
                  <c:v>677.86690958230702</c:v>
                </c:pt>
                <c:pt idx="1739">
                  <c:v>677.87993803188999</c:v>
                </c:pt>
                <c:pt idx="1740">
                  <c:v>677.82945278975399</c:v>
                </c:pt>
                <c:pt idx="1741">
                  <c:v>677.80502444678405</c:v>
                </c:pt>
                <c:pt idx="1742">
                  <c:v>677.80339589058599</c:v>
                </c:pt>
                <c:pt idx="1743">
                  <c:v>677.83922412694096</c:v>
                </c:pt>
                <c:pt idx="1744">
                  <c:v>677.78548177240896</c:v>
                </c:pt>
                <c:pt idx="1745">
                  <c:v>677.81153867157605</c:v>
                </c:pt>
                <c:pt idx="1746">
                  <c:v>677.78059610381501</c:v>
                </c:pt>
                <c:pt idx="1747">
                  <c:v>677.84085268313902</c:v>
                </c:pt>
                <c:pt idx="1748">
                  <c:v>677.81642434016999</c:v>
                </c:pt>
                <c:pt idx="1749">
                  <c:v>677.81153867157605</c:v>
                </c:pt>
                <c:pt idx="1750">
                  <c:v>677.80339589058599</c:v>
                </c:pt>
                <c:pt idx="1751">
                  <c:v>677.78711032860701</c:v>
                </c:pt>
                <c:pt idx="1752">
                  <c:v>677.82456712116004</c:v>
                </c:pt>
                <c:pt idx="1753">
                  <c:v>677.81968145256599</c:v>
                </c:pt>
                <c:pt idx="1754">
                  <c:v>677.81479578397204</c:v>
                </c:pt>
                <c:pt idx="1755">
                  <c:v>677.82293856496199</c:v>
                </c:pt>
                <c:pt idx="1756">
                  <c:v>677.82945278975296</c:v>
                </c:pt>
                <c:pt idx="1757">
                  <c:v>677.80828155918005</c:v>
                </c:pt>
                <c:pt idx="1758">
                  <c:v>677.77896754761696</c:v>
                </c:pt>
                <c:pt idx="1759">
                  <c:v>677.76919621042896</c:v>
                </c:pt>
                <c:pt idx="1760">
                  <c:v>677.80665300298199</c:v>
                </c:pt>
                <c:pt idx="1761">
                  <c:v>677.82782423355604</c:v>
                </c:pt>
                <c:pt idx="1762">
                  <c:v>677.77082476662702</c:v>
                </c:pt>
                <c:pt idx="1763">
                  <c:v>677.76268198563696</c:v>
                </c:pt>
                <c:pt idx="1764">
                  <c:v>677.70405396251101</c:v>
                </c:pt>
                <c:pt idx="1765">
                  <c:v>677.69916829391696</c:v>
                </c:pt>
                <c:pt idx="1766">
                  <c:v>677.68613984433296</c:v>
                </c:pt>
                <c:pt idx="1767">
                  <c:v>677.68125417574004</c:v>
                </c:pt>
                <c:pt idx="1768">
                  <c:v>677.67148283855204</c:v>
                </c:pt>
                <c:pt idx="1769">
                  <c:v>677.67473995094804</c:v>
                </c:pt>
                <c:pt idx="1770">
                  <c:v>677.67962561954198</c:v>
                </c:pt>
                <c:pt idx="1771">
                  <c:v>677.69591118152096</c:v>
                </c:pt>
                <c:pt idx="1772">
                  <c:v>677.74965353605398</c:v>
                </c:pt>
                <c:pt idx="1773">
                  <c:v>677.79362455339901</c:v>
                </c:pt>
                <c:pt idx="1774">
                  <c:v>677.83270990214999</c:v>
                </c:pt>
                <c:pt idx="1775">
                  <c:v>677.80665300298199</c:v>
                </c:pt>
                <c:pt idx="1776">
                  <c:v>677.83270990214999</c:v>
                </c:pt>
                <c:pt idx="1777">
                  <c:v>677.83759557074302</c:v>
                </c:pt>
                <c:pt idx="1778">
                  <c:v>677.88482370048405</c:v>
                </c:pt>
                <c:pt idx="1779">
                  <c:v>677.87505236329605</c:v>
                </c:pt>
                <c:pt idx="1780">
                  <c:v>677.91250915584897</c:v>
                </c:pt>
                <c:pt idx="1781">
                  <c:v>677.89622359386999</c:v>
                </c:pt>
                <c:pt idx="1782">
                  <c:v>677.90762348725502</c:v>
                </c:pt>
                <c:pt idx="1783">
                  <c:v>677.90599493105799</c:v>
                </c:pt>
                <c:pt idx="1784">
                  <c:v>677.93368038642302</c:v>
                </c:pt>
                <c:pt idx="1785">
                  <c:v>677.99230840954897</c:v>
                </c:pt>
                <c:pt idx="1786">
                  <c:v>678.013479640122</c:v>
                </c:pt>
                <c:pt idx="1787">
                  <c:v>677.99230840954897</c:v>
                </c:pt>
                <c:pt idx="1788">
                  <c:v>678.019993864914</c:v>
                </c:pt>
                <c:pt idx="1789">
                  <c:v>677.94019461121502</c:v>
                </c:pt>
                <c:pt idx="1790">
                  <c:v>677.953223060798</c:v>
                </c:pt>
                <c:pt idx="1791">
                  <c:v>677.936937498818</c:v>
                </c:pt>
                <c:pt idx="1792">
                  <c:v>677.96462295418405</c:v>
                </c:pt>
                <c:pt idx="1793">
                  <c:v>677.97113717897605</c:v>
                </c:pt>
                <c:pt idx="1794">
                  <c:v>678.00370830293502</c:v>
                </c:pt>
                <c:pt idx="1795">
                  <c:v>677.98090851616303</c:v>
                </c:pt>
                <c:pt idx="1796">
                  <c:v>678.03465087069605</c:v>
                </c:pt>
                <c:pt idx="1797">
                  <c:v>678.07210766324897</c:v>
                </c:pt>
                <c:pt idx="1798">
                  <c:v>678.06233632606097</c:v>
                </c:pt>
                <c:pt idx="1799">
                  <c:v>678.07699333184303</c:v>
                </c:pt>
                <c:pt idx="1800">
                  <c:v>678.07373621944703</c:v>
                </c:pt>
                <c:pt idx="1801">
                  <c:v>678.02325097731</c:v>
                </c:pt>
                <c:pt idx="1802">
                  <c:v>678.06233632606097</c:v>
                </c:pt>
                <c:pt idx="1803">
                  <c:v>678.03139375830006</c:v>
                </c:pt>
                <c:pt idx="1804">
                  <c:v>678.05582210126897</c:v>
                </c:pt>
                <c:pt idx="1805">
                  <c:v>678.05745065746703</c:v>
                </c:pt>
                <c:pt idx="1806">
                  <c:v>678.05745065746703</c:v>
                </c:pt>
                <c:pt idx="1807">
                  <c:v>678.05256498887297</c:v>
                </c:pt>
                <c:pt idx="1808">
                  <c:v>678.06885055085297</c:v>
                </c:pt>
                <c:pt idx="1809">
                  <c:v>678.06070776986303</c:v>
                </c:pt>
                <c:pt idx="1810">
                  <c:v>678.11119301199994</c:v>
                </c:pt>
                <c:pt idx="1811">
                  <c:v>678.10305023101</c:v>
                </c:pt>
                <c:pt idx="1812">
                  <c:v>678.12747857397903</c:v>
                </c:pt>
                <c:pt idx="1813">
                  <c:v>678.12910713017698</c:v>
                </c:pt>
                <c:pt idx="1814">
                  <c:v>678.07536477564497</c:v>
                </c:pt>
                <c:pt idx="1815">
                  <c:v>678.099793118614</c:v>
                </c:pt>
                <c:pt idx="1816">
                  <c:v>678.06070776986303</c:v>
                </c:pt>
                <c:pt idx="1817">
                  <c:v>678.02162242111206</c:v>
                </c:pt>
                <c:pt idx="1818">
                  <c:v>678.01836530871606</c:v>
                </c:pt>
                <c:pt idx="1819">
                  <c:v>677.98090851616303</c:v>
                </c:pt>
                <c:pt idx="1820">
                  <c:v>677.98416562855903</c:v>
                </c:pt>
                <c:pt idx="1821">
                  <c:v>677.99393696574703</c:v>
                </c:pt>
                <c:pt idx="1822">
                  <c:v>677.94833739220405</c:v>
                </c:pt>
                <c:pt idx="1823">
                  <c:v>677.98416562855903</c:v>
                </c:pt>
                <c:pt idx="1824">
                  <c:v>677.99230840954897</c:v>
                </c:pt>
                <c:pt idx="1825">
                  <c:v>677.98905129715297</c:v>
                </c:pt>
                <c:pt idx="1826">
                  <c:v>678.01347964012302</c:v>
                </c:pt>
                <c:pt idx="1827">
                  <c:v>678.00207974673697</c:v>
                </c:pt>
                <c:pt idx="1828">
                  <c:v>678.01022252772702</c:v>
                </c:pt>
                <c:pt idx="1829">
                  <c:v>677.95810872939205</c:v>
                </c:pt>
                <c:pt idx="1830">
                  <c:v>677.94182316741205</c:v>
                </c:pt>
                <c:pt idx="1831">
                  <c:v>677.97927995996497</c:v>
                </c:pt>
                <c:pt idx="1832">
                  <c:v>677.97765140376703</c:v>
                </c:pt>
                <c:pt idx="1833">
                  <c:v>677.97602284756999</c:v>
                </c:pt>
                <c:pt idx="1834">
                  <c:v>677.92553760543296</c:v>
                </c:pt>
                <c:pt idx="1835">
                  <c:v>677.97276573517399</c:v>
                </c:pt>
                <c:pt idx="1836">
                  <c:v>677.97439429137205</c:v>
                </c:pt>
                <c:pt idx="1837">
                  <c:v>677.96462295418405</c:v>
                </c:pt>
                <c:pt idx="1838">
                  <c:v>678.00696541533102</c:v>
                </c:pt>
                <c:pt idx="1839">
                  <c:v>678.016736752518</c:v>
                </c:pt>
                <c:pt idx="1840">
                  <c:v>678.00533685913297</c:v>
                </c:pt>
                <c:pt idx="1841">
                  <c:v>677.95159450460005</c:v>
                </c:pt>
                <c:pt idx="1842">
                  <c:v>677.99067985335103</c:v>
                </c:pt>
                <c:pt idx="1843">
                  <c:v>677.98579418475697</c:v>
                </c:pt>
                <c:pt idx="1844">
                  <c:v>678.02487953350806</c:v>
                </c:pt>
                <c:pt idx="1845">
                  <c:v>678.07862188804097</c:v>
                </c:pt>
                <c:pt idx="1846">
                  <c:v>678.096536006218</c:v>
                </c:pt>
                <c:pt idx="1847">
                  <c:v>678.10142167481195</c:v>
                </c:pt>
                <c:pt idx="1848">
                  <c:v>678.14702124835503</c:v>
                </c:pt>
                <c:pt idx="1849">
                  <c:v>678.18773515330395</c:v>
                </c:pt>
                <c:pt idx="1850">
                  <c:v>678.20076360288704</c:v>
                </c:pt>
                <c:pt idx="1851">
                  <c:v>678.23984895163801</c:v>
                </c:pt>
                <c:pt idx="1852">
                  <c:v>678.24147750783595</c:v>
                </c:pt>
                <c:pt idx="1853">
                  <c:v>678.19913504668898</c:v>
                </c:pt>
                <c:pt idx="1854">
                  <c:v>678.24473462023195</c:v>
                </c:pt>
                <c:pt idx="1855">
                  <c:v>678.26590585080601</c:v>
                </c:pt>
                <c:pt idx="1856">
                  <c:v>678.22519194585698</c:v>
                </c:pt>
                <c:pt idx="1857">
                  <c:v>678.26264873841001</c:v>
                </c:pt>
                <c:pt idx="1858">
                  <c:v>678.25939162601401</c:v>
                </c:pt>
                <c:pt idx="1859">
                  <c:v>678.22682050205503</c:v>
                </c:pt>
                <c:pt idx="1860">
                  <c:v>678.23984895163801</c:v>
                </c:pt>
                <c:pt idx="1861">
                  <c:v>678.28870563757698</c:v>
                </c:pt>
                <c:pt idx="1862">
                  <c:v>678.31476253674396</c:v>
                </c:pt>
                <c:pt idx="1863">
                  <c:v>678.29359130617104</c:v>
                </c:pt>
                <c:pt idx="1864">
                  <c:v>678.25776306981595</c:v>
                </c:pt>
                <c:pt idx="1865">
                  <c:v>678.26102018221195</c:v>
                </c:pt>
                <c:pt idx="1866">
                  <c:v>678.14702124835503</c:v>
                </c:pt>
                <c:pt idx="1867">
                  <c:v>678.19913504668898</c:v>
                </c:pt>
                <c:pt idx="1868">
                  <c:v>678.22844905825195</c:v>
                </c:pt>
                <c:pt idx="1869">
                  <c:v>678.18936370950098</c:v>
                </c:pt>
                <c:pt idx="1870">
                  <c:v>678.21053494007504</c:v>
                </c:pt>
                <c:pt idx="1871">
                  <c:v>678.22519194585698</c:v>
                </c:pt>
                <c:pt idx="1872">
                  <c:v>678.20890638387698</c:v>
                </c:pt>
                <c:pt idx="1873">
                  <c:v>678.22193483346098</c:v>
                </c:pt>
                <c:pt idx="1874">
                  <c:v>678.22356338965903</c:v>
                </c:pt>
                <c:pt idx="1875">
                  <c:v>678.23984895163801</c:v>
                </c:pt>
                <c:pt idx="1876">
                  <c:v>678.189363709502</c:v>
                </c:pt>
                <c:pt idx="1877">
                  <c:v>678.21542060866898</c:v>
                </c:pt>
                <c:pt idx="1878">
                  <c:v>678.18284948471</c:v>
                </c:pt>
                <c:pt idx="1879">
                  <c:v>678.20564927148098</c:v>
                </c:pt>
                <c:pt idx="1880">
                  <c:v>678.20239215908498</c:v>
                </c:pt>
                <c:pt idx="1881">
                  <c:v>678.22030627726303</c:v>
                </c:pt>
                <c:pt idx="1882">
                  <c:v>678.16819247892795</c:v>
                </c:pt>
                <c:pt idx="1883">
                  <c:v>678.20890638387698</c:v>
                </c:pt>
                <c:pt idx="1884">
                  <c:v>678.16982103512601</c:v>
                </c:pt>
                <c:pt idx="1885">
                  <c:v>678.18773515330395</c:v>
                </c:pt>
                <c:pt idx="1886">
                  <c:v>678.18773515330395</c:v>
                </c:pt>
                <c:pt idx="1887">
                  <c:v>678.17796381611595</c:v>
                </c:pt>
                <c:pt idx="1888">
                  <c:v>678.16330681033401</c:v>
                </c:pt>
                <c:pt idx="1889">
                  <c:v>678.16004969793903</c:v>
                </c:pt>
                <c:pt idx="1890">
                  <c:v>678.15353547314601</c:v>
                </c:pt>
                <c:pt idx="1891">
                  <c:v>678.116078680594</c:v>
                </c:pt>
                <c:pt idx="1892">
                  <c:v>678.112821568198</c:v>
                </c:pt>
                <c:pt idx="1893">
                  <c:v>678.04442220788405</c:v>
                </c:pt>
                <c:pt idx="1894">
                  <c:v>678.03790798309205</c:v>
                </c:pt>
                <c:pt idx="1895">
                  <c:v>678.05093643267503</c:v>
                </c:pt>
                <c:pt idx="1896">
                  <c:v>678.00045119053902</c:v>
                </c:pt>
                <c:pt idx="1897">
                  <c:v>677.99719407814302</c:v>
                </c:pt>
                <c:pt idx="1898">
                  <c:v>678.026508089706</c:v>
                </c:pt>
                <c:pt idx="1899">
                  <c:v>678.02325097731</c:v>
                </c:pt>
                <c:pt idx="1900">
                  <c:v>678.01347964012302</c:v>
                </c:pt>
                <c:pt idx="1901">
                  <c:v>678.03953653929</c:v>
                </c:pt>
                <c:pt idx="1902">
                  <c:v>678.06070776986303</c:v>
                </c:pt>
                <c:pt idx="1903">
                  <c:v>678.05256498887297</c:v>
                </c:pt>
                <c:pt idx="1904">
                  <c:v>678.10305023101</c:v>
                </c:pt>
                <c:pt idx="1905">
                  <c:v>678.106307343406</c:v>
                </c:pt>
                <c:pt idx="1906">
                  <c:v>678.11933579299</c:v>
                </c:pt>
                <c:pt idx="1907">
                  <c:v>678.14213557976097</c:v>
                </c:pt>
                <c:pt idx="1908">
                  <c:v>678.21216349627298</c:v>
                </c:pt>
                <c:pt idx="1909">
                  <c:v>678.24636317643001</c:v>
                </c:pt>
                <c:pt idx="1910">
                  <c:v>678.26916296320201</c:v>
                </c:pt>
                <c:pt idx="1911">
                  <c:v>678.27893430038898</c:v>
                </c:pt>
                <c:pt idx="1912">
                  <c:v>678.29033419377504</c:v>
                </c:pt>
                <c:pt idx="1913">
                  <c:v>678.32779098632795</c:v>
                </c:pt>
                <c:pt idx="1914">
                  <c:v>678.31964820533801</c:v>
                </c:pt>
                <c:pt idx="1915">
                  <c:v>678.28544852518098</c:v>
                </c:pt>
                <c:pt idx="1916">
                  <c:v>678.30499119955698</c:v>
                </c:pt>
                <c:pt idx="1917">
                  <c:v>678.29359130617104</c:v>
                </c:pt>
                <c:pt idx="1918">
                  <c:v>678.29196274997298</c:v>
                </c:pt>
                <c:pt idx="1919">
                  <c:v>678.29684841856704</c:v>
                </c:pt>
                <c:pt idx="1920">
                  <c:v>678.28870563757698</c:v>
                </c:pt>
                <c:pt idx="1921">
                  <c:v>678.28870563757698</c:v>
                </c:pt>
                <c:pt idx="1922">
                  <c:v>678.32290531773401</c:v>
                </c:pt>
                <c:pt idx="1923">
                  <c:v>678.33267665492201</c:v>
                </c:pt>
                <c:pt idx="1924">
                  <c:v>678.36036211028704</c:v>
                </c:pt>
                <c:pt idx="1925">
                  <c:v>678.34733366070304</c:v>
                </c:pt>
                <c:pt idx="1926">
                  <c:v>678.38479045325596</c:v>
                </c:pt>
                <c:pt idx="1927">
                  <c:v>678.40759024002796</c:v>
                </c:pt>
                <c:pt idx="1928">
                  <c:v>678.45156125737299</c:v>
                </c:pt>
                <c:pt idx="1929">
                  <c:v>678.43201858299699</c:v>
                </c:pt>
                <c:pt idx="1930">
                  <c:v>678.39456179044396</c:v>
                </c:pt>
                <c:pt idx="1931">
                  <c:v>678.36850489127698</c:v>
                </c:pt>
                <c:pt idx="1932">
                  <c:v>678.37339055987104</c:v>
                </c:pt>
                <c:pt idx="1933">
                  <c:v>678.36687633507904</c:v>
                </c:pt>
                <c:pt idx="1934">
                  <c:v>678.36524777888098</c:v>
                </c:pt>
                <c:pt idx="1935">
                  <c:v>678.36850489127698</c:v>
                </c:pt>
                <c:pt idx="1936">
                  <c:v>678.35059077309904</c:v>
                </c:pt>
                <c:pt idx="1937">
                  <c:v>678.38641900945402</c:v>
                </c:pt>
                <c:pt idx="1938">
                  <c:v>678.33267665492201</c:v>
                </c:pt>
                <c:pt idx="1939">
                  <c:v>678.38479045325596</c:v>
                </c:pt>
                <c:pt idx="1940">
                  <c:v>678.38641900945402</c:v>
                </c:pt>
                <c:pt idx="1941">
                  <c:v>678.33267665492201</c:v>
                </c:pt>
                <c:pt idx="1942">
                  <c:v>678.33267665492201</c:v>
                </c:pt>
                <c:pt idx="1943">
                  <c:v>678.28870563757698</c:v>
                </c:pt>
                <c:pt idx="1944">
                  <c:v>678.26916296320201</c:v>
                </c:pt>
                <c:pt idx="1945">
                  <c:v>678.28870563757698</c:v>
                </c:pt>
                <c:pt idx="1946">
                  <c:v>678.27567718799298</c:v>
                </c:pt>
                <c:pt idx="1947">
                  <c:v>678.30173408716098</c:v>
                </c:pt>
                <c:pt idx="1948">
                  <c:v>678.29847697476498</c:v>
                </c:pt>
                <c:pt idx="1949">
                  <c:v>678.22356338965903</c:v>
                </c:pt>
                <c:pt idx="1950">
                  <c:v>678.25450595741995</c:v>
                </c:pt>
                <c:pt idx="1951">
                  <c:v>678.28707708137904</c:v>
                </c:pt>
                <c:pt idx="1952">
                  <c:v>678.26590585080601</c:v>
                </c:pt>
                <c:pt idx="1953">
                  <c:v>678.25776306981595</c:v>
                </c:pt>
                <c:pt idx="1954">
                  <c:v>678.23984895163801</c:v>
                </c:pt>
                <c:pt idx="1955">
                  <c:v>678.16819247892795</c:v>
                </c:pt>
                <c:pt idx="1956">
                  <c:v>678.22519194585698</c:v>
                </c:pt>
                <c:pt idx="1957">
                  <c:v>678.22356338965903</c:v>
                </c:pt>
                <c:pt idx="1958">
                  <c:v>678.21867772106498</c:v>
                </c:pt>
                <c:pt idx="1959">
                  <c:v>678.16656392273001</c:v>
                </c:pt>
                <c:pt idx="1960">
                  <c:v>678.20890638387698</c:v>
                </c:pt>
                <c:pt idx="1961">
                  <c:v>678.186106597106</c:v>
                </c:pt>
                <c:pt idx="1962">
                  <c:v>678.18447804090795</c:v>
                </c:pt>
                <c:pt idx="1963">
                  <c:v>678.24799173262795</c:v>
                </c:pt>
                <c:pt idx="1964">
                  <c:v>678.24799173262795</c:v>
                </c:pt>
                <c:pt idx="1965">
                  <c:v>678.26590585080601</c:v>
                </c:pt>
                <c:pt idx="1966">
                  <c:v>678.26753440700395</c:v>
                </c:pt>
                <c:pt idx="1967">
                  <c:v>678.24799173262795</c:v>
                </c:pt>
                <c:pt idx="1968">
                  <c:v>678.27404863179504</c:v>
                </c:pt>
                <c:pt idx="1969">
                  <c:v>678.26264873841001</c:v>
                </c:pt>
                <c:pt idx="1970">
                  <c:v>678.31313398054601</c:v>
                </c:pt>
                <c:pt idx="1971">
                  <c:v>678.28381996898304</c:v>
                </c:pt>
                <c:pt idx="1972">
                  <c:v>678.37176200367298</c:v>
                </c:pt>
                <c:pt idx="1973">
                  <c:v>678.34896221690099</c:v>
                </c:pt>
                <c:pt idx="1974">
                  <c:v>678.37013344747504</c:v>
                </c:pt>
                <c:pt idx="1975">
                  <c:v>678.39619034664202</c:v>
                </c:pt>
                <c:pt idx="1976">
                  <c:v>678.46133259455996</c:v>
                </c:pt>
                <c:pt idx="1977">
                  <c:v>678.41410446481905</c:v>
                </c:pt>
                <c:pt idx="1978">
                  <c:v>678.45644692596602</c:v>
                </c:pt>
                <c:pt idx="1979">
                  <c:v>678.47598960034202</c:v>
                </c:pt>
                <c:pt idx="1980">
                  <c:v>678.47598960034202</c:v>
                </c:pt>
                <c:pt idx="1981">
                  <c:v>678.44178992018499</c:v>
                </c:pt>
                <c:pt idx="1982">
                  <c:v>678.47598960034202</c:v>
                </c:pt>
                <c:pt idx="1983">
                  <c:v>678.45644692596704</c:v>
                </c:pt>
                <c:pt idx="1984">
                  <c:v>678.48413238133105</c:v>
                </c:pt>
                <c:pt idx="1985">
                  <c:v>678.54276040445802</c:v>
                </c:pt>
                <c:pt idx="1986">
                  <c:v>678.50041794331105</c:v>
                </c:pt>
                <c:pt idx="1987">
                  <c:v>678.49716083091505</c:v>
                </c:pt>
                <c:pt idx="1988">
                  <c:v>678.48413238133196</c:v>
                </c:pt>
                <c:pt idx="1989">
                  <c:v>678.50530361190499</c:v>
                </c:pt>
                <c:pt idx="1990">
                  <c:v>678.46947537555002</c:v>
                </c:pt>
                <c:pt idx="1991">
                  <c:v>678.48901804992499</c:v>
                </c:pt>
                <c:pt idx="1992">
                  <c:v>678.45318981357002</c:v>
                </c:pt>
                <c:pt idx="1993">
                  <c:v>678.40759024002796</c:v>
                </c:pt>
                <c:pt idx="1994">
                  <c:v>678.43853280778899</c:v>
                </c:pt>
                <c:pt idx="1995">
                  <c:v>678.43527569539299</c:v>
                </c:pt>
                <c:pt idx="1996">
                  <c:v>678.40596168383001</c:v>
                </c:pt>
                <c:pt idx="1997">
                  <c:v>678.39456179044396</c:v>
                </c:pt>
                <c:pt idx="1998">
                  <c:v>678.43527569539299</c:v>
                </c:pt>
                <c:pt idx="1999">
                  <c:v>678.45156125737196</c:v>
                </c:pt>
                <c:pt idx="2000">
                  <c:v>678.45807548216396</c:v>
                </c:pt>
                <c:pt idx="2001">
                  <c:v>678.45970403836202</c:v>
                </c:pt>
                <c:pt idx="2002">
                  <c:v>678.51670350529105</c:v>
                </c:pt>
                <c:pt idx="2003">
                  <c:v>678.52321773008305</c:v>
                </c:pt>
                <c:pt idx="2004">
                  <c:v>678.50041794331105</c:v>
                </c:pt>
                <c:pt idx="2005">
                  <c:v>678.50367505570705</c:v>
                </c:pt>
                <c:pt idx="2006">
                  <c:v>678.50367505570705</c:v>
                </c:pt>
                <c:pt idx="2007">
                  <c:v>678.47273248794602</c:v>
                </c:pt>
                <c:pt idx="2008">
                  <c:v>678.42550435820499</c:v>
                </c:pt>
                <c:pt idx="2009">
                  <c:v>678.42387580200705</c:v>
                </c:pt>
                <c:pt idx="2010">
                  <c:v>678.44341847638304</c:v>
                </c:pt>
                <c:pt idx="2011">
                  <c:v>678.42224724580899</c:v>
                </c:pt>
                <c:pt idx="2012">
                  <c:v>678.42387580200705</c:v>
                </c:pt>
                <c:pt idx="2013">
                  <c:v>678.38316189705802</c:v>
                </c:pt>
                <c:pt idx="2014">
                  <c:v>678.41084735242396</c:v>
                </c:pt>
                <c:pt idx="2015">
                  <c:v>678.40433312763196</c:v>
                </c:pt>
                <c:pt idx="2016">
                  <c:v>678.38804756565196</c:v>
                </c:pt>
                <c:pt idx="2017">
                  <c:v>678.38641900945402</c:v>
                </c:pt>
                <c:pt idx="2018">
                  <c:v>678.34570510450499</c:v>
                </c:pt>
                <c:pt idx="2019">
                  <c:v>678.28870563757698</c:v>
                </c:pt>
                <c:pt idx="2020">
                  <c:v>678.30499119955698</c:v>
                </c:pt>
                <c:pt idx="2021">
                  <c:v>678.26102018221195</c:v>
                </c:pt>
                <c:pt idx="2022">
                  <c:v>678.27567718799298</c:v>
                </c:pt>
                <c:pt idx="2023">
                  <c:v>678.21379205247104</c:v>
                </c:pt>
                <c:pt idx="2024">
                  <c:v>678.22519194585698</c:v>
                </c:pt>
                <c:pt idx="2025">
                  <c:v>678.23984895163801</c:v>
                </c:pt>
                <c:pt idx="2026">
                  <c:v>678.27893430038898</c:v>
                </c:pt>
                <c:pt idx="2027">
                  <c:v>678.29521986236898</c:v>
                </c:pt>
                <c:pt idx="2028">
                  <c:v>678.34570510450499</c:v>
                </c:pt>
                <c:pt idx="2029">
                  <c:v>678.32779098632795</c:v>
                </c:pt>
                <c:pt idx="2030">
                  <c:v>678.34407654830704</c:v>
                </c:pt>
                <c:pt idx="2031">
                  <c:v>678.31964820533801</c:v>
                </c:pt>
                <c:pt idx="2032">
                  <c:v>678.34244799211001</c:v>
                </c:pt>
                <c:pt idx="2033">
                  <c:v>678.36687633507904</c:v>
                </c:pt>
                <c:pt idx="2034">
                  <c:v>678.37339055987104</c:v>
                </c:pt>
                <c:pt idx="2035">
                  <c:v>678.38967612185002</c:v>
                </c:pt>
                <c:pt idx="2036">
                  <c:v>678.41899013341299</c:v>
                </c:pt>
                <c:pt idx="2037">
                  <c:v>678.44993270117402</c:v>
                </c:pt>
                <c:pt idx="2038">
                  <c:v>678.50041794331105</c:v>
                </c:pt>
                <c:pt idx="2039">
                  <c:v>678.53950329206202</c:v>
                </c:pt>
                <c:pt idx="2040">
                  <c:v>678.51507494909299</c:v>
                </c:pt>
                <c:pt idx="2041">
                  <c:v>678.59487420279299</c:v>
                </c:pt>
                <c:pt idx="2042">
                  <c:v>678.59650275899105</c:v>
                </c:pt>
                <c:pt idx="2043">
                  <c:v>678.581845753209</c:v>
                </c:pt>
                <c:pt idx="2044">
                  <c:v>678.58510286560499</c:v>
                </c:pt>
                <c:pt idx="2045">
                  <c:v>678.59650275899105</c:v>
                </c:pt>
                <c:pt idx="2046">
                  <c:v>678.59975987138603</c:v>
                </c:pt>
                <c:pt idx="2047">
                  <c:v>678.59975987138603</c:v>
                </c:pt>
                <c:pt idx="2048">
                  <c:v>678.59650275899003</c:v>
                </c:pt>
                <c:pt idx="2049">
                  <c:v>678.60627409617803</c:v>
                </c:pt>
                <c:pt idx="2050">
                  <c:v>678.62581677055402</c:v>
                </c:pt>
                <c:pt idx="2051">
                  <c:v>678.61441687716797</c:v>
                </c:pt>
                <c:pt idx="2052">
                  <c:v>678.61441687716797</c:v>
                </c:pt>
                <c:pt idx="2053">
                  <c:v>678.632330995345</c:v>
                </c:pt>
                <c:pt idx="2054">
                  <c:v>678.645359444929</c:v>
                </c:pt>
                <c:pt idx="2055">
                  <c:v>678.67630201269003</c:v>
                </c:pt>
                <c:pt idx="2056">
                  <c:v>678.65675933831506</c:v>
                </c:pt>
                <c:pt idx="2057">
                  <c:v>678.62907388295002</c:v>
                </c:pt>
                <c:pt idx="2058">
                  <c:v>678.642102332533</c:v>
                </c:pt>
                <c:pt idx="2059">
                  <c:v>678.61115976477197</c:v>
                </c:pt>
                <c:pt idx="2060">
                  <c:v>678.642102332533</c:v>
                </c:pt>
                <c:pt idx="2061">
                  <c:v>678.575331528417</c:v>
                </c:pt>
                <c:pt idx="2062">
                  <c:v>678.57370297221905</c:v>
                </c:pt>
                <c:pt idx="2063">
                  <c:v>678.575331528417</c:v>
                </c:pt>
                <c:pt idx="2064">
                  <c:v>678.53461762346797</c:v>
                </c:pt>
                <c:pt idx="2065">
                  <c:v>678.54927462925002</c:v>
                </c:pt>
                <c:pt idx="2066">
                  <c:v>678.55090318544796</c:v>
                </c:pt>
                <c:pt idx="2067">
                  <c:v>678.54601751685402</c:v>
                </c:pt>
                <c:pt idx="2068">
                  <c:v>678.52321773008202</c:v>
                </c:pt>
                <c:pt idx="2069">
                  <c:v>678.51181783669699</c:v>
                </c:pt>
                <c:pt idx="2070">
                  <c:v>678.48087526893596</c:v>
                </c:pt>
                <c:pt idx="2071">
                  <c:v>678.47924671273802</c:v>
                </c:pt>
                <c:pt idx="2072">
                  <c:v>678.43364713919505</c:v>
                </c:pt>
                <c:pt idx="2073">
                  <c:v>678.42876147060099</c:v>
                </c:pt>
                <c:pt idx="2074">
                  <c:v>678.39944745903802</c:v>
                </c:pt>
                <c:pt idx="2075">
                  <c:v>678.39619034664202</c:v>
                </c:pt>
                <c:pt idx="2076">
                  <c:v>678.42876147060099</c:v>
                </c:pt>
                <c:pt idx="2077">
                  <c:v>678.42550435820499</c:v>
                </c:pt>
                <c:pt idx="2078">
                  <c:v>678.48738949372796</c:v>
                </c:pt>
                <c:pt idx="2079">
                  <c:v>678.45481836976796</c:v>
                </c:pt>
                <c:pt idx="2080">
                  <c:v>678.46947537555002</c:v>
                </c:pt>
                <c:pt idx="2081">
                  <c:v>678.46458970695596</c:v>
                </c:pt>
                <c:pt idx="2082">
                  <c:v>678.47110393174796</c:v>
                </c:pt>
                <c:pt idx="2083">
                  <c:v>678.44993270117402</c:v>
                </c:pt>
                <c:pt idx="2084">
                  <c:v>678.35384788549504</c:v>
                </c:pt>
                <c:pt idx="2085">
                  <c:v>678.35059077309904</c:v>
                </c:pt>
                <c:pt idx="2086">
                  <c:v>678.29359130617104</c:v>
                </c:pt>
                <c:pt idx="2087">
                  <c:v>678.33756232351595</c:v>
                </c:pt>
                <c:pt idx="2088">
                  <c:v>678.30499119955698</c:v>
                </c:pt>
                <c:pt idx="2089">
                  <c:v>678.30010553096304</c:v>
                </c:pt>
                <c:pt idx="2090">
                  <c:v>678.35221932929699</c:v>
                </c:pt>
                <c:pt idx="2091">
                  <c:v>678.39944745903802</c:v>
                </c:pt>
                <c:pt idx="2092">
                  <c:v>678.41084735242396</c:v>
                </c:pt>
                <c:pt idx="2093">
                  <c:v>678.39781890283996</c:v>
                </c:pt>
                <c:pt idx="2094">
                  <c:v>678.44341847638304</c:v>
                </c:pt>
                <c:pt idx="2095">
                  <c:v>678.40270457143401</c:v>
                </c:pt>
                <c:pt idx="2096">
                  <c:v>678.42550435820499</c:v>
                </c:pt>
                <c:pt idx="2097">
                  <c:v>678.41247590862201</c:v>
                </c:pt>
                <c:pt idx="2098">
                  <c:v>678.41410446481996</c:v>
                </c:pt>
                <c:pt idx="2099">
                  <c:v>678.44178992018499</c:v>
                </c:pt>
                <c:pt idx="2100">
                  <c:v>678.44016136398704</c:v>
                </c:pt>
                <c:pt idx="2101">
                  <c:v>678.48901804992499</c:v>
                </c:pt>
                <c:pt idx="2102">
                  <c:v>678.55253174164602</c:v>
                </c:pt>
                <c:pt idx="2103">
                  <c:v>678.56067452263596</c:v>
                </c:pt>
                <c:pt idx="2104">
                  <c:v>678.61441687716797</c:v>
                </c:pt>
                <c:pt idx="2105">
                  <c:v>678.642102332533</c:v>
                </c:pt>
                <c:pt idx="2106">
                  <c:v>678.62744532675197</c:v>
                </c:pt>
                <c:pt idx="2107">
                  <c:v>678.648616557325</c:v>
                </c:pt>
                <c:pt idx="2108">
                  <c:v>678.66327356310705</c:v>
                </c:pt>
                <c:pt idx="2109">
                  <c:v>678.62093110195997</c:v>
                </c:pt>
                <c:pt idx="2110">
                  <c:v>678.60953120857403</c:v>
                </c:pt>
                <c:pt idx="2111">
                  <c:v>678.61604543336603</c:v>
                </c:pt>
                <c:pt idx="2112">
                  <c:v>678.642102332533</c:v>
                </c:pt>
                <c:pt idx="2113">
                  <c:v>678.67467345649197</c:v>
                </c:pt>
                <c:pt idx="2114">
                  <c:v>678.71050169284797</c:v>
                </c:pt>
                <c:pt idx="2115">
                  <c:v>678.668159231701</c:v>
                </c:pt>
                <c:pt idx="2116">
                  <c:v>678.69095901847197</c:v>
                </c:pt>
                <c:pt idx="2117">
                  <c:v>678.715387361441</c:v>
                </c:pt>
                <c:pt idx="2118">
                  <c:v>678.70398746805597</c:v>
                </c:pt>
                <c:pt idx="2119">
                  <c:v>678.71701591763895</c:v>
                </c:pt>
                <c:pt idx="2120">
                  <c:v>678.73004436722294</c:v>
                </c:pt>
                <c:pt idx="2121">
                  <c:v>678.69421613086797</c:v>
                </c:pt>
                <c:pt idx="2122">
                  <c:v>678.658387894513</c:v>
                </c:pt>
                <c:pt idx="2123">
                  <c:v>678.60464553997997</c:v>
                </c:pt>
                <c:pt idx="2124">
                  <c:v>678.60301698378203</c:v>
                </c:pt>
                <c:pt idx="2125">
                  <c:v>678.66327356310705</c:v>
                </c:pt>
                <c:pt idx="2126">
                  <c:v>678.54764607305196</c:v>
                </c:pt>
                <c:pt idx="2127">
                  <c:v>678.61767398956397</c:v>
                </c:pt>
                <c:pt idx="2128">
                  <c:v>678.64047377633506</c:v>
                </c:pt>
                <c:pt idx="2129">
                  <c:v>678.62907388295002</c:v>
                </c:pt>
                <c:pt idx="2130">
                  <c:v>678.62744532675197</c:v>
                </c:pt>
                <c:pt idx="2131">
                  <c:v>678.61441687716797</c:v>
                </c:pt>
                <c:pt idx="2132">
                  <c:v>678.642102332533</c:v>
                </c:pt>
                <c:pt idx="2133">
                  <c:v>678.65024511352306</c:v>
                </c:pt>
                <c:pt idx="2134">
                  <c:v>678.635588107741</c:v>
                </c:pt>
                <c:pt idx="2135">
                  <c:v>678.655130782117</c:v>
                </c:pt>
                <c:pt idx="2136">
                  <c:v>678.638845220137</c:v>
                </c:pt>
                <c:pt idx="2137">
                  <c:v>678.65350222591906</c:v>
                </c:pt>
                <c:pt idx="2138">
                  <c:v>678.63721666393894</c:v>
                </c:pt>
                <c:pt idx="2139">
                  <c:v>678.60138842758499</c:v>
                </c:pt>
                <c:pt idx="2140">
                  <c:v>678.61767398956397</c:v>
                </c:pt>
                <c:pt idx="2141">
                  <c:v>678.61115976477197</c:v>
                </c:pt>
                <c:pt idx="2142">
                  <c:v>678.59161709039699</c:v>
                </c:pt>
                <c:pt idx="2143">
                  <c:v>678.60627409617803</c:v>
                </c:pt>
                <c:pt idx="2144">
                  <c:v>678.54764607305196</c:v>
                </c:pt>
                <c:pt idx="2145">
                  <c:v>678.52973195487402</c:v>
                </c:pt>
                <c:pt idx="2146">
                  <c:v>678.52647484247802</c:v>
                </c:pt>
                <c:pt idx="2147">
                  <c:v>678.49716083091505</c:v>
                </c:pt>
                <c:pt idx="2148">
                  <c:v>678.47110393174796</c:v>
                </c:pt>
                <c:pt idx="2149">
                  <c:v>678.40921879622601</c:v>
                </c:pt>
                <c:pt idx="2150">
                  <c:v>678.38967612185002</c:v>
                </c:pt>
                <c:pt idx="2151">
                  <c:v>678.39944745903802</c:v>
                </c:pt>
                <c:pt idx="2152">
                  <c:v>678.41573302101801</c:v>
                </c:pt>
                <c:pt idx="2153">
                  <c:v>678.38153334085996</c:v>
                </c:pt>
                <c:pt idx="2154">
                  <c:v>678.41410446481996</c:v>
                </c:pt>
                <c:pt idx="2155">
                  <c:v>678.42387580200705</c:v>
                </c:pt>
                <c:pt idx="2156">
                  <c:v>678.50367505570705</c:v>
                </c:pt>
                <c:pt idx="2157">
                  <c:v>678.54927462925002</c:v>
                </c:pt>
                <c:pt idx="2158">
                  <c:v>678.51833206148899</c:v>
                </c:pt>
                <c:pt idx="2159">
                  <c:v>678.56718874742705</c:v>
                </c:pt>
                <c:pt idx="2160">
                  <c:v>678.55253174164602</c:v>
                </c:pt>
                <c:pt idx="2161">
                  <c:v>678.53950329206202</c:v>
                </c:pt>
                <c:pt idx="2162">
                  <c:v>678.54927462925002</c:v>
                </c:pt>
                <c:pt idx="2163">
                  <c:v>678.568817303625</c:v>
                </c:pt>
                <c:pt idx="2164">
                  <c:v>678.59161709039699</c:v>
                </c:pt>
                <c:pt idx="2165">
                  <c:v>678.58998853419803</c:v>
                </c:pt>
                <c:pt idx="2166">
                  <c:v>678.62093110195997</c:v>
                </c:pt>
                <c:pt idx="2167">
                  <c:v>678.61604543336603</c:v>
                </c:pt>
                <c:pt idx="2168">
                  <c:v>678.62418821435597</c:v>
                </c:pt>
                <c:pt idx="2169">
                  <c:v>678.65350222591906</c:v>
                </c:pt>
                <c:pt idx="2170">
                  <c:v>678.70561602425403</c:v>
                </c:pt>
                <c:pt idx="2171">
                  <c:v>678.69910179946203</c:v>
                </c:pt>
                <c:pt idx="2172">
                  <c:v>678.69910179946203</c:v>
                </c:pt>
                <c:pt idx="2173">
                  <c:v>678.67467345649197</c:v>
                </c:pt>
                <c:pt idx="2174">
                  <c:v>678.63395955154294</c:v>
                </c:pt>
                <c:pt idx="2175">
                  <c:v>678.68770190607597</c:v>
                </c:pt>
                <c:pt idx="2176">
                  <c:v>678.65675933831506</c:v>
                </c:pt>
                <c:pt idx="2177">
                  <c:v>678.69258757467003</c:v>
                </c:pt>
                <c:pt idx="2178">
                  <c:v>678.70235891185803</c:v>
                </c:pt>
                <c:pt idx="2179">
                  <c:v>678.731672923421</c:v>
                </c:pt>
                <c:pt idx="2180">
                  <c:v>678.66978778789803</c:v>
                </c:pt>
                <c:pt idx="2181">
                  <c:v>678.67955912508603</c:v>
                </c:pt>
                <c:pt idx="2182">
                  <c:v>678.731672923421</c:v>
                </c:pt>
                <c:pt idx="2183">
                  <c:v>678.721901586233</c:v>
                </c:pt>
                <c:pt idx="2184">
                  <c:v>678.69747324326397</c:v>
                </c:pt>
                <c:pt idx="2185">
                  <c:v>678.72678725482695</c:v>
                </c:pt>
                <c:pt idx="2186">
                  <c:v>678.68933046227403</c:v>
                </c:pt>
                <c:pt idx="2187">
                  <c:v>678.68281623748203</c:v>
                </c:pt>
                <c:pt idx="2188">
                  <c:v>678.661645006909</c:v>
                </c:pt>
                <c:pt idx="2189">
                  <c:v>678.67141634409597</c:v>
                </c:pt>
                <c:pt idx="2190">
                  <c:v>678.65350222591906</c:v>
                </c:pt>
                <c:pt idx="2191">
                  <c:v>678.60138842758499</c:v>
                </c:pt>
                <c:pt idx="2192">
                  <c:v>678.65675933831506</c:v>
                </c:pt>
                <c:pt idx="2193">
                  <c:v>678.632330995345</c:v>
                </c:pt>
                <c:pt idx="2194">
                  <c:v>678.64373088873106</c:v>
                </c:pt>
                <c:pt idx="2195">
                  <c:v>678.67467345649197</c:v>
                </c:pt>
                <c:pt idx="2196">
                  <c:v>678.66653067550305</c:v>
                </c:pt>
                <c:pt idx="2197">
                  <c:v>678.68607334987803</c:v>
                </c:pt>
                <c:pt idx="2198">
                  <c:v>678.67304490029403</c:v>
                </c:pt>
                <c:pt idx="2199">
                  <c:v>678.68118768128397</c:v>
                </c:pt>
                <c:pt idx="2200">
                  <c:v>678.632330995345</c:v>
                </c:pt>
                <c:pt idx="2201">
                  <c:v>678.62581677055402</c:v>
                </c:pt>
                <c:pt idx="2202">
                  <c:v>678.59161709039699</c:v>
                </c:pt>
                <c:pt idx="2203">
                  <c:v>678.57370297221905</c:v>
                </c:pt>
                <c:pt idx="2204">
                  <c:v>678.57370297221905</c:v>
                </c:pt>
                <c:pt idx="2205">
                  <c:v>678.572074416021</c:v>
                </c:pt>
                <c:pt idx="2206">
                  <c:v>678.572074416021</c:v>
                </c:pt>
                <c:pt idx="2207">
                  <c:v>678.51833206148899</c:v>
                </c:pt>
                <c:pt idx="2208">
                  <c:v>678.565560191229</c:v>
                </c:pt>
                <c:pt idx="2209">
                  <c:v>678.565560191229</c:v>
                </c:pt>
                <c:pt idx="2210">
                  <c:v>678.52810339867597</c:v>
                </c:pt>
                <c:pt idx="2211">
                  <c:v>678.55090318544796</c:v>
                </c:pt>
                <c:pt idx="2212">
                  <c:v>678.50856072430099</c:v>
                </c:pt>
                <c:pt idx="2213">
                  <c:v>678.51670350529105</c:v>
                </c:pt>
                <c:pt idx="2214">
                  <c:v>678.52321773008202</c:v>
                </c:pt>
                <c:pt idx="2215">
                  <c:v>678.51670350529105</c:v>
                </c:pt>
                <c:pt idx="2216">
                  <c:v>678.53461762346797</c:v>
                </c:pt>
                <c:pt idx="2217">
                  <c:v>678.51996061768602</c:v>
                </c:pt>
                <c:pt idx="2218">
                  <c:v>678.48901804992499</c:v>
                </c:pt>
                <c:pt idx="2219">
                  <c:v>678.48901804992499</c:v>
                </c:pt>
                <c:pt idx="2220">
                  <c:v>678.49227516232099</c:v>
                </c:pt>
                <c:pt idx="2221">
                  <c:v>678.51670350529105</c:v>
                </c:pt>
                <c:pt idx="2222">
                  <c:v>678.48576093752899</c:v>
                </c:pt>
                <c:pt idx="2223">
                  <c:v>678.51018928049905</c:v>
                </c:pt>
                <c:pt idx="2224">
                  <c:v>678.53461762346797</c:v>
                </c:pt>
                <c:pt idx="2225">
                  <c:v>678.47436104414396</c:v>
                </c:pt>
                <c:pt idx="2226">
                  <c:v>678.49064660612396</c:v>
                </c:pt>
                <c:pt idx="2227">
                  <c:v>678.48901804992602</c:v>
                </c:pt>
                <c:pt idx="2228">
                  <c:v>678.45807548216396</c:v>
                </c:pt>
                <c:pt idx="2229">
                  <c:v>678.48738949372796</c:v>
                </c:pt>
                <c:pt idx="2230">
                  <c:v>678.50204649950899</c:v>
                </c:pt>
                <c:pt idx="2231">
                  <c:v>678.51996061768705</c:v>
                </c:pt>
                <c:pt idx="2232">
                  <c:v>678.61115976477197</c:v>
                </c:pt>
                <c:pt idx="2233">
                  <c:v>678.59650275899003</c:v>
                </c:pt>
                <c:pt idx="2234">
                  <c:v>678.70073035565997</c:v>
                </c:pt>
                <c:pt idx="2235">
                  <c:v>678.69095901847197</c:v>
                </c:pt>
                <c:pt idx="2236">
                  <c:v>678.74632992920203</c:v>
                </c:pt>
                <c:pt idx="2237">
                  <c:v>678.73981570441094</c:v>
                </c:pt>
                <c:pt idx="2238">
                  <c:v>678.76587260357803</c:v>
                </c:pt>
                <c:pt idx="2239">
                  <c:v>678.70561602425403</c:v>
                </c:pt>
                <c:pt idx="2240">
                  <c:v>678.74958704159803</c:v>
                </c:pt>
                <c:pt idx="2241">
                  <c:v>678.76750115977597</c:v>
                </c:pt>
                <c:pt idx="2242">
                  <c:v>678.725158698629</c:v>
                </c:pt>
                <c:pt idx="2243">
                  <c:v>678.70073035565997</c:v>
                </c:pt>
                <c:pt idx="2244">
                  <c:v>678.72027303003495</c:v>
                </c:pt>
                <c:pt idx="2245">
                  <c:v>678.728415811025</c:v>
                </c:pt>
                <c:pt idx="2246">
                  <c:v>678.75284415399403</c:v>
                </c:pt>
                <c:pt idx="2247">
                  <c:v>678.76912971597403</c:v>
                </c:pt>
                <c:pt idx="2248">
                  <c:v>678.78541527795301</c:v>
                </c:pt>
                <c:pt idx="2249">
                  <c:v>678.79681517133895</c:v>
                </c:pt>
                <c:pt idx="2250">
                  <c:v>678.77401538456797</c:v>
                </c:pt>
                <c:pt idx="2251">
                  <c:v>678.76912971597403</c:v>
                </c:pt>
                <c:pt idx="2252">
                  <c:v>678.74307281680603</c:v>
                </c:pt>
                <c:pt idx="2253">
                  <c:v>678.718644473837</c:v>
                </c:pt>
                <c:pt idx="2254">
                  <c:v>678.73655859201494</c:v>
                </c:pt>
                <c:pt idx="2255">
                  <c:v>678.70724458045197</c:v>
                </c:pt>
                <c:pt idx="2256">
                  <c:v>678.69095901847197</c:v>
                </c:pt>
                <c:pt idx="2257">
                  <c:v>678.648616557325</c:v>
                </c:pt>
                <c:pt idx="2258">
                  <c:v>678.642102332533</c:v>
                </c:pt>
                <c:pt idx="2259">
                  <c:v>678.60301698378203</c:v>
                </c:pt>
                <c:pt idx="2260">
                  <c:v>678.581845753209</c:v>
                </c:pt>
                <c:pt idx="2261">
                  <c:v>678.58347430940705</c:v>
                </c:pt>
                <c:pt idx="2262">
                  <c:v>678.59975987138603</c:v>
                </c:pt>
                <c:pt idx="2263">
                  <c:v>678.54276040445802</c:v>
                </c:pt>
                <c:pt idx="2264">
                  <c:v>678.56067452263596</c:v>
                </c:pt>
                <c:pt idx="2265">
                  <c:v>678.54113184825997</c:v>
                </c:pt>
                <c:pt idx="2266">
                  <c:v>678.51344639289505</c:v>
                </c:pt>
                <c:pt idx="2267">
                  <c:v>678.50367505570705</c:v>
                </c:pt>
                <c:pt idx="2268">
                  <c:v>678.48087526893596</c:v>
                </c:pt>
                <c:pt idx="2269">
                  <c:v>678.46784681935196</c:v>
                </c:pt>
                <c:pt idx="2270">
                  <c:v>678.50693216810305</c:v>
                </c:pt>
                <c:pt idx="2271">
                  <c:v>678.49716083091505</c:v>
                </c:pt>
                <c:pt idx="2272">
                  <c:v>678.48413238133196</c:v>
                </c:pt>
                <c:pt idx="2273">
                  <c:v>678.48901804992499</c:v>
                </c:pt>
                <c:pt idx="2274">
                  <c:v>678.48738949372796</c:v>
                </c:pt>
                <c:pt idx="2275">
                  <c:v>678.47761815653996</c:v>
                </c:pt>
                <c:pt idx="2276">
                  <c:v>678.46458970695596</c:v>
                </c:pt>
                <c:pt idx="2277">
                  <c:v>678.40107601523596</c:v>
                </c:pt>
                <c:pt idx="2278">
                  <c:v>678.35221932929699</c:v>
                </c:pt>
                <c:pt idx="2279">
                  <c:v>678.32779098632795</c:v>
                </c:pt>
                <c:pt idx="2280">
                  <c:v>678.31964820533801</c:v>
                </c:pt>
                <c:pt idx="2281">
                  <c:v>678.26427729460795</c:v>
                </c:pt>
                <c:pt idx="2282">
                  <c:v>678.29684841856704</c:v>
                </c:pt>
                <c:pt idx="2283">
                  <c:v>678.24147750783595</c:v>
                </c:pt>
                <c:pt idx="2284">
                  <c:v>678.19750649049104</c:v>
                </c:pt>
                <c:pt idx="2285">
                  <c:v>678.12096434918794</c:v>
                </c:pt>
                <c:pt idx="2286">
                  <c:v>678.15027836075103</c:v>
                </c:pt>
                <c:pt idx="2287">
                  <c:v>678.19750649049104</c:v>
                </c:pt>
                <c:pt idx="2288">
                  <c:v>678.189363709502</c:v>
                </c:pt>
                <c:pt idx="2289">
                  <c:v>678.25939162601401</c:v>
                </c:pt>
                <c:pt idx="2290">
                  <c:v>678.29359130617104</c:v>
                </c:pt>
                <c:pt idx="2291">
                  <c:v>678.30661975575504</c:v>
                </c:pt>
                <c:pt idx="2292">
                  <c:v>678.38967612185002</c:v>
                </c:pt>
                <c:pt idx="2293">
                  <c:v>678.42061868961105</c:v>
                </c:pt>
                <c:pt idx="2294">
                  <c:v>678.45970403836202</c:v>
                </c:pt>
                <c:pt idx="2295">
                  <c:v>678.47273248794602</c:v>
                </c:pt>
                <c:pt idx="2296">
                  <c:v>678.50367505570705</c:v>
                </c:pt>
                <c:pt idx="2297">
                  <c:v>678.54276040445802</c:v>
                </c:pt>
                <c:pt idx="2298">
                  <c:v>678.58673142180305</c:v>
                </c:pt>
                <c:pt idx="2299">
                  <c:v>678.60301698378203</c:v>
                </c:pt>
                <c:pt idx="2300">
                  <c:v>678.62093110195997</c:v>
                </c:pt>
                <c:pt idx="2301">
                  <c:v>678.60790265237597</c:v>
                </c:pt>
                <c:pt idx="2302">
                  <c:v>678.65675933831506</c:v>
                </c:pt>
                <c:pt idx="2303">
                  <c:v>678.58021719701105</c:v>
                </c:pt>
                <c:pt idx="2304">
                  <c:v>678.48901804992499</c:v>
                </c:pt>
                <c:pt idx="2305">
                  <c:v>678.42550435820499</c:v>
                </c:pt>
                <c:pt idx="2306">
                  <c:v>678.38804756565196</c:v>
                </c:pt>
                <c:pt idx="2307">
                  <c:v>678.29359130617104</c:v>
                </c:pt>
                <c:pt idx="2308">
                  <c:v>678.28219141278498</c:v>
                </c:pt>
                <c:pt idx="2309">
                  <c:v>678.27404863179504</c:v>
                </c:pt>
                <c:pt idx="2310">
                  <c:v>678.23984895163801</c:v>
                </c:pt>
                <c:pt idx="2311">
                  <c:v>678.25939162601401</c:v>
                </c:pt>
                <c:pt idx="2312">
                  <c:v>678.29521986236898</c:v>
                </c:pt>
                <c:pt idx="2313">
                  <c:v>678.29359130617104</c:v>
                </c:pt>
                <c:pt idx="2314">
                  <c:v>678.26102018221195</c:v>
                </c:pt>
                <c:pt idx="2315">
                  <c:v>678.29847697476498</c:v>
                </c:pt>
                <c:pt idx="2316">
                  <c:v>678.30661975575504</c:v>
                </c:pt>
                <c:pt idx="2317">
                  <c:v>678.28381996898304</c:v>
                </c:pt>
                <c:pt idx="2318">
                  <c:v>678.33267665492201</c:v>
                </c:pt>
                <c:pt idx="2319">
                  <c:v>678.38804756565196</c:v>
                </c:pt>
                <c:pt idx="2320">
                  <c:v>678.43364713919505</c:v>
                </c:pt>
                <c:pt idx="2321">
                  <c:v>678.36199066648499</c:v>
                </c:pt>
                <c:pt idx="2322">
                  <c:v>678.34570510450499</c:v>
                </c:pt>
                <c:pt idx="2323">
                  <c:v>678.38641900945402</c:v>
                </c:pt>
                <c:pt idx="2324">
                  <c:v>678.40107601523596</c:v>
                </c:pt>
                <c:pt idx="2325">
                  <c:v>678.35547644169299</c:v>
                </c:pt>
                <c:pt idx="2326">
                  <c:v>678.45156125737299</c:v>
                </c:pt>
                <c:pt idx="2327">
                  <c:v>678.47761815653996</c:v>
                </c:pt>
                <c:pt idx="2328">
                  <c:v>678.46947537555002</c:v>
                </c:pt>
                <c:pt idx="2329">
                  <c:v>678.49064660612305</c:v>
                </c:pt>
                <c:pt idx="2330">
                  <c:v>678.47761815653996</c:v>
                </c:pt>
                <c:pt idx="2331">
                  <c:v>678.46296115075802</c:v>
                </c:pt>
                <c:pt idx="2332">
                  <c:v>678.47273248794602</c:v>
                </c:pt>
                <c:pt idx="2333">
                  <c:v>678.46458970695596</c:v>
                </c:pt>
                <c:pt idx="2334">
                  <c:v>678.47273248794602</c:v>
                </c:pt>
                <c:pt idx="2335">
                  <c:v>678.46458970695596</c:v>
                </c:pt>
                <c:pt idx="2336">
                  <c:v>678.49878938711299</c:v>
                </c:pt>
                <c:pt idx="2337">
                  <c:v>678.52158917388499</c:v>
                </c:pt>
                <c:pt idx="2338">
                  <c:v>678.53298906727002</c:v>
                </c:pt>
                <c:pt idx="2339">
                  <c:v>678.56067452263596</c:v>
                </c:pt>
                <c:pt idx="2340">
                  <c:v>678.51181783669699</c:v>
                </c:pt>
                <c:pt idx="2341">
                  <c:v>678.52321773008305</c:v>
                </c:pt>
                <c:pt idx="2342">
                  <c:v>678.46296115075802</c:v>
                </c:pt>
                <c:pt idx="2343">
                  <c:v>678.50530361190499</c:v>
                </c:pt>
                <c:pt idx="2344">
                  <c:v>678.45807548216396</c:v>
                </c:pt>
                <c:pt idx="2345">
                  <c:v>678.45318981357002</c:v>
                </c:pt>
                <c:pt idx="2346">
                  <c:v>678.50856072430099</c:v>
                </c:pt>
                <c:pt idx="2347">
                  <c:v>678.45644692596602</c:v>
                </c:pt>
                <c:pt idx="2348">
                  <c:v>678.45970403836202</c:v>
                </c:pt>
                <c:pt idx="2349">
                  <c:v>678.46621826315402</c:v>
                </c:pt>
                <c:pt idx="2350">
                  <c:v>678.52973195487402</c:v>
                </c:pt>
                <c:pt idx="2351">
                  <c:v>678.50204649950899</c:v>
                </c:pt>
                <c:pt idx="2352">
                  <c:v>678.568817303625</c:v>
                </c:pt>
                <c:pt idx="2353">
                  <c:v>678.55904596643802</c:v>
                </c:pt>
                <c:pt idx="2354">
                  <c:v>678.57044585982305</c:v>
                </c:pt>
                <c:pt idx="2355">
                  <c:v>678.53624617966602</c:v>
                </c:pt>
                <c:pt idx="2356">
                  <c:v>678.53624617966602</c:v>
                </c:pt>
                <c:pt idx="2357">
                  <c:v>678.57044585982305</c:v>
                </c:pt>
                <c:pt idx="2358">
                  <c:v>678.51833206148899</c:v>
                </c:pt>
                <c:pt idx="2359">
                  <c:v>678.58673142180305</c:v>
                </c:pt>
                <c:pt idx="2360">
                  <c:v>678.58021719701105</c:v>
                </c:pt>
                <c:pt idx="2361">
                  <c:v>678.60301698378203</c:v>
                </c:pt>
                <c:pt idx="2362">
                  <c:v>678.635588107741</c:v>
                </c:pt>
                <c:pt idx="2363">
                  <c:v>678.655130782117</c:v>
                </c:pt>
                <c:pt idx="2364">
                  <c:v>678.68933046227403</c:v>
                </c:pt>
                <c:pt idx="2365">
                  <c:v>678.66978778789905</c:v>
                </c:pt>
                <c:pt idx="2366">
                  <c:v>678.75284415399403</c:v>
                </c:pt>
                <c:pt idx="2367">
                  <c:v>678.69747324326397</c:v>
                </c:pt>
                <c:pt idx="2368">
                  <c:v>678.664902119305</c:v>
                </c:pt>
                <c:pt idx="2369">
                  <c:v>678.70561602425403</c:v>
                </c:pt>
                <c:pt idx="2370">
                  <c:v>678.71375880524295</c:v>
                </c:pt>
                <c:pt idx="2371">
                  <c:v>678.645359444929</c:v>
                </c:pt>
                <c:pt idx="2372">
                  <c:v>678.65024511352306</c:v>
                </c:pt>
                <c:pt idx="2373">
                  <c:v>678.69584468706603</c:v>
                </c:pt>
                <c:pt idx="2374">
                  <c:v>678.65350222591906</c:v>
                </c:pt>
                <c:pt idx="2375">
                  <c:v>678.661645006909</c:v>
                </c:pt>
                <c:pt idx="2376">
                  <c:v>678.66978778789803</c:v>
                </c:pt>
                <c:pt idx="2377">
                  <c:v>678.715387361441</c:v>
                </c:pt>
                <c:pt idx="2378">
                  <c:v>678.65675933831506</c:v>
                </c:pt>
                <c:pt idx="2379">
                  <c:v>678.648616557325</c:v>
                </c:pt>
                <c:pt idx="2380">
                  <c:v>678.64698800112706</c:v>
                </c:pt>
                <c:pt idx="2381">
                  <c:v>678.63395955154397</c:v>
                </c:pt>
                <c:pt idx="2382">
                  <c:v>678.635588107741</c:v>
                </c:pt>
                <c:pt idx="2383">
                  <c:v>678.60953120857403</c:v>
                </c:pt>
                <c:pt idx="2384">
                  <c:v>678.61767398956397</c:v>
                </c:pt>
                <c:pt idx="2385">
                  <c:v>678.59813131518797</c:v>
                </c:pt>
                <c:pt idx="2386">
                  <c:v>678.60138842758499</c:v>
                </c:pt>
                <c:pt idx="2387">
                  <c:v>678.62255965815802</c:v>
                </c:pt>
                <c:pt idx="2388">
                  <c:v>678.59813131518899</c:v>
                </c:pt>
                <c:pt idx="2389">
                  <c:v>678.59975987138603</c:v>
                </c:pt>
                <c:pt idx="2390">
                  <c:v>678.632330995345</c:v>
                </c:pt>
                <c:pt idx="2391">
                  <c:v>678.65024511352306</c:v>
                </c:pt>
                <c:pt idx="2392">
                  <c:v>678.632330995345</c:v>
                </c:pt>
                <c:pt idx="2393">
                  <c:v>678.66978778789803</c:v>
                </c:pt>
                <c:pt idx="2394">
                  <c:v>678.651873669721</c:v>
                </c:pt>
                <c:pt idx="2395">
                  <c:v>678.62418821435597</c:v>
                </c:pt>
                <c:pt idx="2396">
                  <c:v>678.581845753209</c:v>
                </c:pt>
                <c:pt idx="2397">
                  <c:v>678.58835997800099</c:v>
                </c:pt>
                <c:pt idx="2398">
                  <c:v>678.56718874742705</c:v>
                </c:pt>
                <c:pt idx="2399">
                  <c:v>678.54113184825997</c:v>
                </c:pt>
                <c:pt idx="2400">
                  <c:v>678.49227516232202</c:v>
                </c:pt>
                <c:pt idx="2401">
                  <c:v>678.48576093753002</c:v>
                </c:pt>
                <c:pt idx="2402">
                  <c:v>678.47110393174796</c:v>
                </c:pt>
                <c:pt idx="2403">
                  <c:v>678.48738949372796</c:v>
                </c:pt>
                <c:pt idx="2404">
                  <c:v>678.44993270117504</c:v>
                </c:pt>
                <c:pt idx="2405">
                  <c:v>678.45807548216499</c:v>
                </c:pt>
                <c:pt idx="2406">
                  <c:v>678.45970403836202</c:v>
                </c:pt>
                <c:pt idx="2407">
                  <c:v>678.42061868961196</c:v>
                </c:pt>
                <c:pt idx="2408">
                  <c:v>678.41899013341299</c:v>
                </c:pt>
                <c:pt idx="2409">
                  <c:v>678.38479045325596</c:v>
                </c:pt>
                <c:pt idx="2410">
                  <c:v>678.38641900945402</c:v>
                </c:pt>
                <c:pt idx="2411">
                  <c:v>678.37990478466202</c:v>
                </c:pt>
                <c:pt idx="2412">
                  <c:v>678.37339055987104</c:v>
                </c:pt>
                <c:pt idx="2413">
                  <c:v>678.40433312763196</c:v>
                </c:pt>
                <c:pt idx="2414">
                  <c:v>678.35873355408899</c:v>
                </c:pt>
                <c:pt idx="2415">
                  <c:v>678.41736157721505</c:v>
                </c:pt>
                <c:pt idx="2416">
                  <c:v>678.38804756565196</c:v>
                </c:pt>
                <c:pt idx="2417">
                  <c:v>678.41084735242396</c:v>
                </c:pt>
                <c:pt idx="2418">
                  <c:v>678.45156125737299</c:v>
                </c:pt>
                <c:pt idx="2419">
                  <c:v>678.49716083091505</c:v>
                </c:pt>
                <c:pt idx="2420">
                  <c:v>678.50041794331105</c:v>
                </c:pt>
                <c:pt idx="2421">
                  <c:v>678.45318981357002</c:v>
                </c:pt>
                <c:pt idx="2422">
                  <c:v>678.53298906727002</c:v>
                </c:pt>
                <c:pt idx="2423">
                  <c:v>678.56067452263596</c:v>
                </c:pt>
                <c:pt idx="2424">
                  <c:v>678.56393163503105</c:v>
                </c:pt>
                <c:pt idx="2425">
                  <c:v>678.61604543336603</c:v>
                </c:pt>
                <c:pt idx="2426">
                  <c:v>678.60627409617803</c:v>
                </c:pt>
                <c:pt idx="2427">
                  <c:v>678.59813131518899</c:v>
                </c:pt>
                <c:pt idx="2428">
                  <c:v>678.64698800112706</c:v>
                </c:pt>
                <c:pt idx="2429">
                  <c:v>678.62907388295002</c:v>
                </c:pt>
                <c:pt idx="2430">
                  <c:v>678.61278832097003</c:v>
                </c:pt>
                <c:pt idx="2431">
                  <c:v>678.638845220137</c:v>
                </c:pt>
                <c:pt idx="2432">
                  <c:v>678.58835997800099</c:v>
                </c:pt>
                <c:pt idx="2433">
                  <c:v>678.59813131518797</c:v>
                </c:pt>
                <c:pt idx="2434">
                  <c:v>678.58510286560499</c:v>
                </c:pt>
                <c:pt idx="2435">
                  <c:v>678.59975987138603</c:v>
                </c:pt>
                <c:pt idx="2436">
                  <c:v>678.60464553997997</c:v>
                </c:pt>
                <c:pt idx="2437">
                  <c:v>678.63395955154294</c:v>
                </c:pt>
                <c:pt idx="2438">
                  <c:v>678.572074416021</c:v>
                </c:pt>
                <c:pt idx="2439">
                  <c:v>678.60953120857403</c:v>
                </c:pt>
                <c:pt idx="2440">
                  <c:v>678.61930254576203</c:v>
                </c:pt>
                <c:pt idx="2441">
                  <c:v>678.712130249045</c:v>
                </c:pt>
                <c:pt idx="2442">
                  <c:v>678.71701591763895</c:v>
                </c:pt>
                <c:pt idx="2443">
                  <c:v>678.658387894513</c:v>
                </c:pt>
                <c:pt idx="2444">
                  <c:v>678.70398746805597</c:v>
                </c:pt>
                <c:pt idx="2445">
                  <c:v>678.658387894513</c:v>
                </c:pt>
                <c:pt idx="2446">
                  <c:v>678.62581677055402</c:v>
                </c:pt>
                <c:pt idx="2447">
                  <c:v>678.63070243914797</c:v>
                </c:pt>
                <c:pt idx="2448">
                  <c:v>678.61115976477197</c:v>
                </c:pt>
                <c:pt idx="2449">
                  <c:v>678.61278832097003</c:v>
                </c:pt>
                <c:pt idx="2450">
                  <c:v>678.56067452263596</c:v>
                </c:pt>
                <c:pt idx="2451">
                  <c:v>678.55253174164602</c:v>
                </c:pt>
                <c:pt idx="2452">
                  <c:v>678.59161709039699</c:v>
                </c:pt>
                <c:pt idx="2453">
                  <c:v>678.54113184825997</c:v>
                </c:pt>
                <c:pt idx="2454">
                  <c:v>678.51670350529105</c:v>
                </c:pt>
                <c:pt idx="2455">
                  <c:v>678.53624617966602</c:v>
                </c:pt>
                <c:pt idx="2456">
                  <c:v>678.51507494909299</c:v>
                </c:pt>
                <c:pt idx="2457">
                  <c:v>678.49227516232099</c:v>
                </c:pt>
                <c:pt idx="2458">
                  <c:v>678.44993270117504</c:v>
                </c:pt>
                <c:pt idx="2459">
                  <c:v>678.44504703258099</c:v>
                </c:pt>
                <c:pt idx="2460">
                  <c:v>678.40270457143401</c:v>
                </c:pt>
                <c:pt idx="2461">
                  <c:v>678.37827622846396</c:v>
                </c:pt>
                <c:pt idx="2462">
                  <c:v>678.41410446481996</c:v>
                </c:pt>
                <c:pt idx="2463">
                  <c:v>678.41899013341401</c:v>
                </c:pt>
                <c:pt idx="2464">
                  <c:v>678.37827622846396</c:v>
                </c:pt>
                <c:pt idx="2465">
                  <c:v>678.34244799210899</c:v>
                </c:pt>
                <c:pt idx="2466">
                  <c:v>678.38641900945402</c:v>
                </c:pt>
                <c:pt idx="2467">
                  <c:v>678.39781890283996</c:v>
                </c:pt>
                <c:pt idx="2468">
                  <c:v>678.37990478466202</c:v>
                </c:pt>
                <c:pt idx="2469">
                  <c:v>678.39619034664202</c:v>
                </c:pt>
                <c:pt idx="2470">
                  <c:v>678.34081943591104</c:v>
                </c:pt>
                <c:pt idx="2471">
                  <c:v>678.37501911606898</c:v>
                </c:pt>
                <c:pt idx="2472">
                  <c:v>678.33104809872395</c:v>
                </c:pt>
                <c:pt idx="2473">
                  <c:v>678.26427729460795</c:v>
                </c:pt>
                <c:pt idx="2474">
                  <c:v>678.27079151939904</c:v>
                </c:pt>
                <c:pt idx="2475">
                  <c:v>678.23659183924201</c:v>
                </c:pt>
                <c:pt idx="2476">
                  <c:v>678.25124884502395</c:v>
                </c:pt>
                <c:pt idx="2477">
                  <c:v>678.25287740122201</c:v>
                </c:pt>
                <c:pt idx="2478">
                  <c:v>678.23984895163801</c:v>
                </c:pt>
                <c:pt idx="2479">
                  <c:v>678.26916296320098</c:v>
                </c:pt>
                <c:pt idx="2480">
                  <c:v>678.30173408716098</c:v>
                </c:pt>
                <c:pt idx="2481">
                  <c:v>678.26427729460795</c:v>
                </c:pt>
                <c:pt idx="2482">
                  <c:v>678.26590585080601</c:v>
                </c:pt>
                <c:pt idx="2483">
                  <c:v>678.27893430038898</c:v>
                </c:pt>
                <c:pt idx="2484">
                  <c:v>678.27730574419104</c:v>
                </c:pt>
                <c:pt idx="2485">
                  <c:v>678.32616243013001</c:v>
                </c:pt>
                <c:pt idx="2486">
                  <c:v>678.25287740122201</c:v>
                </c:pt>
                <c:pt idx="2487">
                  <c:v>678.28707708137904</c:v>
                </c:pt>
                <c:pt idx="2488">
                  <c:v>678.31313398054601</c:v>
                </c:pt>
                <c:pt idx="2489">
                  <c:v>678.36524777888098</c:v>
                </c:pt>
                <c:pt idx="2490">
                  <c:v>678.37339055987104</c:v>
                </c:pt>
                <c:pt idx="2491">
                  <c:v>678.40921879622601</c:v>
                </c:pt>
                <c:pt idx="2492">
                  <c:v>678.43201858299699</c:v>
                </c:pt>
                <c:pt idx="2493">
                  <c:v>678.46947537555002</c:v>
                </c:pt>
                <c:pt idx="2494">
                  <c:v>678.44504703258099</c:v>
                </c:pt>
                <c:pt idx="2495">
                  <c:v>678.48576093753002</c:v>
                </c:pt>
                <c:pt idx="2496">
                  <c:v>678.52484628627997</c:v>
                </c:pt>
                <c:pt idx="2497">
                  <c:v>678.47924671273802</c:v>
                </c:pt>
                <c:pt idx="2498">
                  <c:v>678.48738949372796</c:v>
                </c:pt>
                <c:pt idx="2499">
                  <c:v>678.47273248794602</c:v>
                </c:pt>
                <c:pt idx="2500">
                  <c:v>678.49716083091505</c:v>
                </c:pt>
                <c:pt idx="2501">
                  <c:v>678.51018928049905</c:v>
                </c:pt>
                <c:pt idx="2502">
                  <c:v>678.51996061768705</c:v>
                </c:pt>
                <c:pt idx="2503">
                  <c:v>678.51507494909299</c:v>
                </c:pt>
                <c:pt idx="2504">
                  <c:v>678.53787473586397</c:v>
                </c:pt>
                <c:pt idx="2505">
                  <c:v>678.52647484247802</c:v>
                </c:pt>
                <c:pt idx="2506">
                  <c:v>678.55090318544796</c:v>
                </c:pt>
                <c:pt idx="2507">
                  <c:v>678.56230307883402</c:v>
                </c:pt>
                <c:pt idx="2508">
                  <c:v>678.48901804992499</c:v>
                </c:pt>
                <c:pt idx="2509">
                  <c:v>678.50204649950899</c:v>
                </c:pt>
                <c:pt idx="2510">
                  <c:v>678.48901804992499</c:v>
                </c:pt>
                <c:pt idx="2511">
                  <c:v>678.47598960034202</c:v>
                </c:pt>
                <c:pt idx="2512">
                  <c:v>678.49553227471699</c:v>
                </c:pt>
                <c:pt idx="2513">
                  <c:v>678.47598960034202</c:v>
                </c:pt>
                <c:pt idx="2514">
                  <c:v>678.45318981357002</c:v>
                </c:pt>
                <c:pt idx="2515">
                  <c:v>678.46621826315402</c:v>
                </c:pt>
                <c:pt idx="2516">
                  <c:v>678.42387580200705</c:v>
                </c:pt>
                <c:pt idx="2517">
                  <c:v>678.45644692596704</c:v>
                </c:pt>
                <c:pt idx="2518">
                  <c:v>678.42387580200705</c:v>
                </c:pt>
                <c:pt idx="2519">
                  <c:v>678.42876147060099</c:v>
                </c:pt>
                <c:pt idx="2520">
                  <c:v>678.39944745903802</c:v>
                </c:pt>
                <c:pt idx="2521">
                  <c:v>678.39456179044396</c:v>
                </c:pt>
                <c:pt idx="2522">
                  <c:v>678.41084735242396</c:v>
                </c:pt>
                <c:pt idx="2523">
                  <c:v>678.41247590862201</c:v>
                </c:pt>
                <c:pt idx="2524">
                  <c:v>678.36036211028704</c:v>
                </c:pt>
                <c:pt idx="2525">
                  <c:v>678.32290531773401</c:v>
                </c:pt>
                <c:pt idx="2526">
                  <c:v>678.34570510450499</c:v>
                </c:pt>
                <c:pt idx="2527">
                  <c:v>678.28544852518098</c:v>
                </c:pt>
                <c:pt idx="2528">
                  <c:v>678.30499119955596</c:v>
                </c:pt>
                <c:pt idx="2529">
                  <c:v>678.21704916486703</c:v>
                </c:pt>
                <c:pt idx="2530">
                  <c:v>678.31476253674396</c:v>
                </c:pt>
                <c:pt idx="2531">
                  <c:v>678.27242007559698</c:v>
                </c:pt>
                <c:pt idx="2532">
                  <c:v>678.31639109294201</c:v>
                </c:pt>
                <c:pt idx="2533">
                  <c:v>678.30661975575401</c:v>
                </c:pt>
                <c:pt idx="2534">
                  <c:v>678.31476253674396</c:v>
                </c:pt>
                <c:pt idx="2535">
                  <c:v>678.28056285658704</c:v>
                </c:pt>
                <c:pt idx="2536">
                  <c:v>678.22193483346098</c:v>
                </c:pt>
                <c:pt idx="2537">
                  <c:v>678.22682050205503</c:v>
                </c:pt>
                <c:pt idx="2538">
                  <c:v>678.16656392273001</c:v>
                </c:pt>
                <c:pt idx="2539">
                  <c:v>678.22030627726303</c:v>
                </c:pt>
                <c:pt idx="2540">
                  <c:v>678.12747857397903</c:v>
                </c:pt>
                <c:pt idx="2541">
                  <c:v>678.15516402934497</c:v>
                </c:pt>
                <c:pt idx="2542">
                  <c:v>678.11933579299</c:v>
                </c:pt>
                <c:pt idx="2543">
                  <c:v>678.10142167481195</c:v>
                </c:pt>
                <c:pt idx="2544">
                  <c:v>678.15679258554303</c:v>
                </c:pt>
                <c:pt idx="2545">
                  <c:v>678.20564927148098</c:v>
                </c:pt>
                <c:pt idx="2546">
                  <c:v>678.23822039543995</c:v>
                </c:pt>
                <c:pt idx="2547">
                  <c:v>678.25124884502395</c:v>
                </c:pt>
                <c:pt idx="2548">
                  <c:v>678.28544852518098</c:v>
                </c:pt>
                <c:pt idx="2549">
                  <c:v>678.27242007559698</c:v>
                </c:pt>
                <c:pt idx="2550">
                  <c:v>678.22030627726303</c:v>
                </c:pt>
                <c:pt idx="2551">
                  <c:v>678.27730574419104</c:v>
                </c:pt>
                <c:pt idx="2552">
                  <c:v>678.26916296320098</c:v>
                </c:pt>
                <c:pt idx="2553">
                  <c:v>678.26753440700395</c:v>
                </c:pt>
                <c:pt idx="2554">
                  <c:v>678.32941954252601</c:v>
                </c:pt>
                <c:pt idx="2555">
                  <c:v>678.32453387393195</c:v>
                </c:pt>
                <c:pt idx="2556">
                  <c:v>678.30824831195196</c:v>
                </c:pt>
                <c:pt idx="2557">
                  <c:v>678.34081943591104</c:v>
                </c:pt>
                <c:pt idx="2558">
                  <c:v>678.36524777888098</c:v>
                </c:pt>
                <c:pt idx="2559">
                  <c:v>678.36687633507904</c:v>
                </c:pt>
                <c:pt idx="2560">
                  <c:v>678.37176200367298</c:v>
                </c:pt>
                <c:pt idx="2561">
                  <c:v>678.37176200367298</c:v>
                </c:pt>
                <c:pt idx="2562">
                  <c:v>678.35873355408899</c:v>
                </c:pt>
                <c:pt idx="2563">
                  <c:v>678.32941954252601</c:v>
                </c:pt>
                <c:pt idx="2564">
                  <c:v>678.32616243013001</c:v>
                </c:pt>
                <c:pt idx="2565">
                  <c:v>678.33919087971401</c:v>
                </c:pt>
                <c:pt idx="2566">
                  <c:v>678.33756232351595</c:v>
                </c:pt>
                <c:pt idx="2567">
                  <c:v>678.32127676153596</c:v>
                </c:pt>
                <c:pt idx="2568">
                  <c:v>678.33593376731801</c:v>
                </c:pt>
                <c:pt idx="2569">
                  <c:v>678.34733366070304</c:v>
                </c:pt>
                <c:pt idx="2570">
                  <c:v>678.33430521111995</c:v>
                </c:pt>
                <c:pt idx="2571">
                  <c:v>678.33267665492201</c:v>
                </c:pt>
                <c:pt idx="2572">
                  <c:v>678.38316189705802</c:v>
                </c:pt>
                <c:pt idx="2573">
                  <c:v>678.38153334085996</c:v>
                </c:pt>
                <c:pt idx="2574">
                  <c:v>678.30824831195196</c:v>
                </c:pt>
                <c:pt idx="2575">
                  <c:v>678.34244799210899</c:v>
                </c:pt>
                <c:pt idx="2576">
                  <c:v>678.28870563757698</c:v>
                </c:pt>
                <c:pt idx="2577">
                  <c:v>678.32616243013001</c:v>
                </c:pt>
                <c:pt idx="2578">
                  <c:v>678.29196274997298</c:v>
                </c:pt>
                <c:pt idx="2579">
                  <c:v>678.33593376731801</c:v>
                </c:pt>
                <c:pt idx="2580">
                  <c:v>678.33430521111995</c:v>
                </c:pt>
                <c:pt idx="2581">
                  <c:v>678.33756232351595</c:v>
                </c:pt>
                <c:pt idx="2582">
                  <c:v>678.36361922268304</c:v>
                </c:pt>
                <c:pt idx="2583">
                  <c:v>678.37013344747504</c:v>
                </c:pt>
                <c:pt idx="2584">
                  <c:v>678.32453387393195</c:v>
                </c:pt>
                <c:pt idx="2585">
                  <c:v>678.27893430038898</c:v>
                </c:pt>
                <c:pt idx="2586">
                  <c:v>678.32616243013001</c:v>
                </c:pt>
                <c:pt idx="2587">
                  <c:v>678.28219141278498</c:v>
                </c:pt>
                <c:pt idx="2588">
                  <c:v>678.30499119955698</c:v>
                </c:pt>
                <c:pt idx="2589">
                  <c:v>678.29196274997298</c:v>
                </c:pt>
                <c:pt idx="2590">
                  <c:v>678.31150542434796</c:v>
                </c:pt>
                <c:pt idx="2591">
                  <c:v>678.26916296320098</c:v>
                </c:pt>
                <c:pt idx="2592">
                  <c:v>678.21867772106498</c:v>
                </c:pt>
                <c:pt idx="2593">
                  <c:v>678.19750649049104</c:v>
                </c:pt>
                <c:pt idx="2594">
                  <c:v>678.16493536653195</c:v>
                </c:pt>
                <c:pt idx="2595">
                  <c:v>678.17307814752201</c:v>
                </c:pt>
                <c:pt idx="2596">
                  <c:v>678.13073568637503</c:v>
                </c:pt>
                <c:pt idx="2597">
                  <c:v>678.11933579299</c:v>
                </c:pt>
                <c:pt idx="2598">
                  <c:v>678.14702124835503</c:v>
                </c:pt>
                <c:pt idx="2599">
                  <c:v>678.17796381611595</c:v>
                </c:pt>
                <c:pt idx="2600">
                  <c:v>678.16819247892795</c:v>
                </c:pt>
                <c:pt idx="2601">
                  <c:v>678.179592372314</c:v>
                </c:pt>
                <c:pt idx="2602">
                  <c:v>678.21867772106498</c:v>
                </c:pt>
                <c:pt idx="2603">
                  <c:v>678.22030627726303</c:v>
                </c:pt>
                <c:pt idx="2604">
                  <c:v>678.17633525991801</c:v>
                </c:pt>
                <c:pt idx="2605">
                  <c:v>678.189363709502</c:v>
                </c:pt>
                <c:pt idx="2606">
                  <c:v>678.122592905386</c:v>
                </c:pt>
                <c:pt idx="2607">
                  <c:v>678.093278893822</c:v>
                </c:pt>
                <c:pt idx="2608">
                  <c:v>678.096536006218</c:v>
                </c:pt>
                <c:pt idx="2609">
                  <c:v>678.11445012439594</c:v>
                </c:pt>
                <c:pt idx="2610">
                  <c:v>678.10305023101</c:v>
                </c:pt>
                <c:pt idx="2611">
                  <c:v>678.06559343845697</c:v>
                </c:pt>
                <c:pt idx="2612">
                  <c:v>678.06885055085297</c:v>
                </c:pt>
                <c:pt idx="2613">
                  <c:v>678.109564455802</c:v>
                </c:pt>
                <c:pt idx="2614">
                  <c:v>678.10142167481195</c:v>
                </c:pt>
                <c:pt idx="2615">
                  <c:v>678.15027836075103</c:v>
                </c:pt>
                <c:pt idx="2616">
                  <c:v>678.14539269215697</c:v>
                </c:pt>
                <c:pt idx="2617">
                  <c:v>678.10793589960394</c:v>
                </c:pt>
                <c:pt idx="2618">
                  <c:v>678.10142167481195</c:v>
                </c:pt>
                <c:pt idx="2619">
                  <c:v>678.11445012439594</c:v>
                </c:pt>
                <c:pt idx="2620">
                  <c:v>678.099793118614</c:v>
                </c:pt>
                <c:pt idx="2621">
                  <c:v>678.11119301199994</c:v>
                </c:pt>
                <c:pt idx="2622">
                  <c:v>678.15679258554303</c:v>
                </c:pt>
                <c:pt idx="2623">
                  <c:v>678.17144959132395</c:v>
                </c:pt>
                <c:pt idx="2624">
                  <c:v>678.20239215908498</c:v>
                </c:pt>
                <c:pt idx="2625">
                  <c:v>678.22356338965903</c:v>
                </c:pt>
                <c:pt idx="2626">
                  <c:v>678.26102018221195</c:v>
                </c:pt>
                <c:pt idx="2627">
                  <c:v>678.30987686815001</c:v>
                </c:pt>
                <c:pt idx="2628">
                  <c:v>678.29359130617104</c:v>
                </c:pt>
                <c:pt idx="2629">
                  <c:v>678.29684841856704</c:v>
                </c:pt>
                <c:pt idx="2630">
                  <c:v>678.31801964913996</c:v>
                </c:pt>
                <c:pt idx="2631">
                  <c:v>678.30824831195196</c:v>
                </c:pt>
                <c:pt idx="2632">
                  <c:v>678.33593376731801</c:v>
                </c:pt>
                <c:pt idx="2633">
                  <c:v>678.30661975575401</c:v>
                </c:pt>
                <c:pt idx="2634">
                  <c:v>678.31639109294201</c:v>
                </c:pt>
                <c:pt idx="2635">
                  <c:v>678.32779098632795</c:v>
                </c:pt>
                <c:pt idx="2636">
                  <c:v>678.27893430038898</c:v>
                </c:pt>
                <c:pt idx="2637">
                  <c:v>678.30173408716098</c:v>
                </c:pt>
                <c:pt idx="2638">
                  <c:v>678.31639109294201</c:v>
                </c:pt>
                <c:pt idx="2639">
                  <c:v>678.29033419377504</c:v>
                </c:pt>
                <c:pt idx="2640">
                  <c:v>678.28381996898304</c:v>
                </c:pt>
                <c:pt idx="2641">
                  <c:v>678.27567718799298</c:v>
                </c:pt>
                <c:pt idx="2642">
                  <c:v>678.27567718799298</c:v>
                </c:pt>
                <c:pt idx="2643">
                  <c:v>678.28381996898304</c:v>
                </c:pt>
                <c:pt idx="2644">
                  <c:v>678.26264873841001</c:v>
                </c:pt>
                <c:pt idx="2645">
                  <c:v>678.22682050205503</c:v>
                </c:pt>
                <c:pt idx="2646">
                  <c:v>678.20564927148098</c:v>
                </c:pt>
                <c:pt idx="2647">
                  <c:v>678.22844905825298</c:v>
                </c:pt>
                <c:pt idx="2648">
                  <c:v>678.17144959132395</c:v>
                </c:pt>
                <c:pt idx="2649">
                  <c:v>678.106307343406</c:v>
                </c:pt>
                <c:pt idx="2650">
                  <c:v>678.13887846736498</c:v>
                </c:pt>
                <c:pt idx="2651">
                  <c:v>678.109564455802</c:v>
                </c:pt>
                <c:pt idx="2652">
                  <c:v>678.07536477564497</c:v>
                </c:pt>
                <c:pt idx="2653">
                  <c:v>678.08676466903</c:v>
                </c:pt>
                <c:pt idx="2654">
                  <c:v>678.14539269215697</c:v>
                </c:pt>
                <c:pt idx="2655">
                  <c:v>678.11770723679194</c:v>
                </c:pt>
                <c:pt idx="2656">
                  <c:v>678.090021781426</c:v>
                </c:pt>
                <c:pt idx="2657">
                  <c:v>678.11933579299</c:v>
                </c:pt>
                <c:pt idx="2658">
                  <c:v>678.05582210126897</c:v>
                </c:pt>
                <c:pt idx="2659">
                  <c:v>678.06559343845697</c:v>
                </c:pt>
                <c:pt idx="2660">
                  <c:v>678.02813664590406</c:v>
                </c:pt>
                <c:pt idx="2661">
                  <c:v>678.06233632606097</c:v>
                </c:pt>
                <c:pt idx="2662">
                  <c:v>678.05419354507103</c:v>
                </c:pt>
                <c:pt idx="2663">
                  <c:v>677.98253707236097</c:v>
                </c:pt>
                <c:pt idx="2664">
                  <c:v>678.026508089706</c:v>
                </c:pt>
                <c:pt idx="2665">
                  <c:v>677.97927995996497</c:v>
                </c:pt>
                <c:pt idx="2666">
                  <c:v>677.94833739220405</c:v>
                </c:pt>
                <c:pt idx="2667">
                  <c:v>677.96788006658005</c:v>
                </c:pt>
                <c:pt idx="2668">
                  <c:v>677.95159450460005</c:v>
                </c:pt>
                <c:pt idx="2669">
                  <c:v>677.92716616163102</c:v>
                </c:pt>
                <c:pt idx="2670">
                  <c:v>677.89459503767205</c:v>
                </c:pt>
                <c:pt idx="2671">
                  <c:v>677.89459503767102</c:v>
                </c:pt>
                <c:pt idx="2672">
                  <c:v>677.84736690793102</c:v>
                </c:pt>
                <c:pt idx="2673">
                  <c:v>677.87179525090005</c:v>
                </c:pt>
                <c:pt idx="2674">
                  <c:v>677.83433845834702</c:v>
                </c:pt>
                <c:pt idx="2675">
                  <c:v>677.82456712116004</c:v>
                </c:pt>
                <c:pt idx="2676">
                  <c:v>677.76593909803296</c:v>
                </c:pt>
                <c:pt idx="2677">
                  <c:v>677.75453920464702</c:v>
                </c:pt>
                <c:pt idx="2678">
                  <c:v>677.73011086167799</c:v>
                </c:pt>
                <c:pt idx="2679">
                  <c:v>677.73988219886598</c:v>
                </c:pt>
                <c:pt idx="2680">
                  <c:v>677.77571043522096</c:v>
                </c:pt>
                <c:pt idx="2681">
                  <c:v>677.82945278975296</c:v>
                </c:pt>
                <c:pt idx="2682">
                  <c:v>677.75616776084598</c:v>
                </c:pt>
                <c:pt idx="2683">
                  <c:v>677.77245332282496</c:v>
                </c:pt>
                <c:pt idx="2684">
                  <c:v>677.85713824511902</c:v>
                </c:pt>
                <c:pt idx="2685">
                  <c:v>677.82782423355604</c:v>
                </c:pt>
                <c:pt idx="2686">
                  <c:v>677.84248123933696</c:v>
                </c:pt>
                <c:pt idx="2687">
                  <c:v>677.85550968892096</c:v>
                </c:pt>
                <c:pt idx="2688">
                  <c:v>677.85713824511902</c:v>
                </c:pt>
                <c:pt idx="2689">
                  <c:v>677.90273781866199</c:v>
                </c:pt>
                <c:pt idx="2690">
                  <c:v>677.93530894262096</c:v>
                </c:pt>
                <c:pt idx="2691">
                  <c:v>677.90925204345297</c:v>
                </c:pt>
                <c:pt idx="2692">
                  <c:v>677.94345172361</c:v>
                </c:pt>
                <c:pt idx="2693">
                  <c:v>677.92879471782896</c:v>
                </c:pt>
                <c:pt idx="2694">
                  <c:v>677.97602284756897</c:v>
                </c:pt>
                <c:pt idx="2695">
                  <c:v>677.97765140376703</c:v>
                </c:pt>
                <c:pt idx="2696">
                  <c:v>677.96299439798599</c:v>
                </c:pt>
                <c:pt idx="2697">
                  <c:v>677.99882263434097</c:v>
                </c:pt>
                <c:pt idx="2698">
                  <c:v>677.96299439798599</c:v>
                </c:pt>
                <c:pt idx="2699">
                  <c:v>677.93368038642302</c:v>
                </c:pt>
                <c:pt idx="2700">
                  <c:v>677.95810872939205</c:v>
                </c:pt>
                <c:pt idx="2701">
                  <c:v>677.956480173194</c:v>
                </c:pt>
                <c:pt idx="2702">
                  <c:v>677.96788006658005</c:v>
                </c:pt>
                <c:pt idx="2703">
                  <c:v>677.96462295418405</c:v>
                </c:pt>
                <c:pt idx="2704">
                  <c:v>677.96950862277799</c:v>
                </c:pt>
                <c:pt idx="2705">
                  <c:v>677.96299439798599</c:v>
                </c:pt>
                <c:pt idx="2706">
                  <c:v>677.96788006658005</c:v>
                </c:pt>
                <c:pt idx="2707">
                  <c:v>678.00045119053902</c:v>
                </c:pt>
                <c:pt idx="2708">
                  <c:v>678.03465087069605</c:v>
                </c:pt>
                <c:pt idx="2709">
                  <c:v>677.99067985335103</c:v>
                </c:pt>
                <c:pt idx="2710">
                  <c:v>678.029765202102</c:v>
                </c:pt>
                <c:pt idx="2711">
                  <c:v>678.01022252772702</c:v>
                </c:pt>
                <c:pt idx="2712">
                  <c:v>678.07862188804097</c:v>
                </c:pt>
                <c:pt idx="2713">
                  <c:v>678.036279426894</c:v>
                </c:pt>
                <c:pt idx="2714">
                  <c:v>677.99556552194497</c:v>
                </c:pt>
                <c:pt idx="2715">
                  <c:v>677.99719407814302</c:v>
                </c:pt>
                <c:pt idx="2716">
                  <c:v>677.96950862277799</c:v>
                </c:pt>
                <c:pt idx="2717">
                  <c:v>677.94345172361</c:v>
                </c:pt>
                <c:pt idx="2718">
                  <c:v>677.97765140376703</c:v>
                </c:pt>
                <c:pt idx="2719">
                  <c:v>677.95810872939205</c:v>
                </c:pt>
                <c:pt idx="2720">
                  <c:v>677.88970936907799</c:v>
                </c:pt>
                <c:pt idx="2721">
                  <c:v>677.93368038642302</c:v>
                </c:pt>
                <c:pt idx="2722">
                  <c:v>677.92716616163102</c:v>
                </c:pt>
                <c:pt idx="2723">
                  <c:v>677.93530894262096</c:v>
                </c:pt>
                <c:pt idx="2724">
                  <c:v>677.91902338064097</c:v>
                </c:pt>
                <c:pt idx="2725">
                  <c:v>677.89948070626599</c:v>
                </c:pt>
                <c:pt idx="2726">
                  <c:v>677.86853813850405</c:v>
                </c:pt>
                <c:pt idx="2727">
                  <c:v>677.81479578397204</c:v>
                </c:pt>
                <c:pt idx="2728">
                  <c:v>677.78711032860701</c:v>
                </c:pt>
                <c:pt idx="2729">
                  <c:v>677.83433845834702</c:v>
                </c:pt>
                <c:pt idx="2730">
                  <c:v>677.78059610381501</c:v>
                </c:pt>
                <c:pt idx="2731">
                  <c:v>677.76593909803296</c:v>
                </c:pt>
                <c:pt idx="2732">
                  <c:v>677.73336797407399</c:v>
                </c:pt>
                <c:pt idx="2733">
                  <c:v>677.72522519308404</c:v>
                </c:pt>
                <c:pt idx="2734">
                  <c:v>677.72033952449101</c:v>
                </c:pt>
                <c:pt idx="2735">
                  <c:v>677.73662508646999</c:v>
                </c:pt>
                <c:pt idx="2736">
                  <c:v>677.67311139474998</c:v>
                </c:pt>
                <c:pt idx="2737">
                  <c:v>677.69102551292701</c:v>
                </c:pt>
                <c:pt idx="2738">
                  <c:v>677.69265406912496</c:v>
                </c:pt>
                <c:pt idx="2739">
                  <c:v>677.72033952449101</c:v>
                </c:pt>
                <c:pt idx="2740">
                  <c:v>677.66659716995798</c:v>
                </c:pt>
                <c:pt idx="2741">
                  <c:v>677.64216882698895</c:v>
                </c:pt>
                <c:pt idx="2742">
                  <c:v>677.62914037740495</c:v>
                </c:pt>
                <c:pt idx="2743">
                  <c:v>677.62751182120701</c:v>
                </c:pt>
                <c:pt idx="2744">
                  <c:v>677.59005502865398</c:v>
                </c:pt>
                <c:pt idx="2745">
                  <c:v>677.567255241883</c:v>
                </c:pt>
                <c:pt idx="2746">
                  <c:v>677.58679791625798</c:v>
                </c:pt>
                <c:pt idx="2747">
                  <c:v>677.43045652125397</c:v>
                </c:pt>
                <c:pt idx="2748">
                  <c:v>677.423942296463</c:v>
                </c:pt>
                <c:pt idx="2749">
                  <c:v>677.414170959275</c:v>
                </c:pt>
                <c:pt idx="2750">
                  <c:v>677.417428071671</c:v>
                </c:pt>
                <c:pt idx="2751">
                  <c:v>677.37019994192997</c:v>
                </c:pt>
                <c:pt idx="2752">
                  <c:v>677.331114593179</c:v>
                </c:pt>
                <c:pt idx="2753">
                  <c:v>677.22037277171796</c:v>
                </c:pt>
                <c:pt idx="2754">
                  <c:v>677.26434378906299</c:v>
                </c:pt>
                <c:pt idx="2755">
                  <c:v>677.25620100807305</c:v>
                </c:pt>
                <c:pt idx="2756">
                  <c:v>677.25131533947899</c:v>
                </c:pt>
                <c:pt idx="2757">
                  <c:v>677.21874421552002</c:v>
                </c:pt>
                <c:pt idx="2758">
                  <c:v>677.23665833369796</c:v>
                </c:pt>
                <c:pt idx="2759">
                  <c:v>677.29040068822997</c:v>
                </c:pt>
                <c:pt idx="2760">
                  <c:v>677.31157191880402</c:v>
                </c:pt>
                <c:pt idx="2761">
                  <c:v>677.35228582375305</c:v>
                </c:pt>
                <c:pt idx="2762">
                  <c:v>677.44348497083797</c:v>
                </c:pt>
                <c:pt idx="2763">
                  <c:v>677.47931320719294</c:v>
                </c:pt>
                <c:pt idx="2764">
                  <c:v>677.51025577495398</c:v>
                </c:pt>
                <c:pt idx="2765">
                  <c:v>677.57702657906998</c:v>
                </c:pt>
                <c:pt idx="2766">
                  <c:v>677.62099759641501</c:v>
                </c:pt>
                <c:pt idx="2767">
                  <c:v>677.62425470881101</c:v>
                </c:pt>
                <c:pt idx="2768">
                  <c:v>677.62751182120701</c:v>
                </c:pt>
                <c:pt idx="2769">
                  <c:v>677.66008294516598</c:v>
                </c:pt>
                <c:pt idx="2770">
                  <c:v>677.65031160797798</c:v>
                </c:pt>
                <c:pt idx="2771">
                  <c:v>677.65845438896804</c:v>
                </c:pt>
                <c:pt idx="2772">
                  <c:v>677.70568251870895</c:v>
                </c:pt>
                <c:pt idx="2773">
                  <c:v>677.69753973771901</c:v>
                </c:pt>
                <c:pt idx="2774">
                  <c:v>677.71545385589695</c:v>
                </c:pt>
                <c:pt idx="2775">
                  <c:v>677.71708241209501</c:v>
                </c:pt>
                <c:pt idx="2776">
                  <c:v>677.75779631704302</c:v>
                </c:pt>
                <c:pt idx="2777">
                  <c:v>677.68776840053101</c:v>
                </c:pt>
                <c:pt idx="2778">
                  <c:v>677.72848230548004</c:v>
                </c:pt>
                <c:pt idx="2779">
                  <c:v>677.65845438896804</c:v>
                </c:pt>
                <c:pt idx="2780">
                  <c:v>677.56562668568495</c:v>
                </c:pt>
                <c:pt idx="2781">
                  <c:v>677.53142700552803</c:v>
                </c:pt>
                <c:pt idx="2782">
                  <c:v>677.563998129487</c:v>
                </c:pt>
                <c:pt idx="2783">
                  <c:v>677.47605609479695</c:v>
                </c:pt>
                <c:pt idx="2784">
                  <c:v>677.41905662786905</c:v>
                </c:pt>
                <c:pt idx="2785">
                  <c:v>677.44511352703603</c:v>
                </c:pt>
                <c:pt idx="2786">
                  <c:v>677.42882796505603</c:v>
                </c:pt>
                <c:pt idx="2787">
                  <c:v>677.43371363364997</c:v>
                </c:pt>
                <c:pt idx="2788">
                  <c:v>677.37997127911797</c:v>
                </c:pt>
                <c:pt idx="2789">
                  <c:v>677.40277106588906</c:v>
                </c:pt>
                <c:pt idx="2790">
                  <c:v>677.39299972870197</c:v>
                </c:pt>
                <c:pt idx="2791">
                  <c:v>677.42231374026505</c:v>
                </c:pt>
                <c:pt idx="2792">
                  <c:v>677.40602817828506</c:v>
                </c:pt>
                <c:pt idx="2793">
                  <c:v>677.44837063943203</c:v>
                </c:pt>
                <c:pt idx="2794">
                  <c:v>677.44022785844197</c:v>
                </c:pt>
                <c:pt idx="2795">
                  <c:v>677.44674208323397</c:v>
                </c:pt>
                <c:pt idx="2796">
                  <c:v>677.503741550163</c:v>
                </c:pt>
                <c:pt idx="2797">
                  <c:v>677.47605609479695</c:v>
                </c:pt>
                <c:pt idx="2798">
                  <c:v>677.45488486422403</c:v>
                </c:pt>
                <c:pt idx="2799">
                  <c:v>677.39625684109797</c:v>
                </c:pt>
                <c:pt idx="2800">
                  <c:v>677.34414304276299</c:v>
                </c:pt>
                <c:pt idx="2801">
                  <c:v>677.22851555270802</c:v>
                </c:pt>
                <c:pt idx="2802">
                  <c:v>677.20083009734299</c:v>
                </c:pt>
                <c:pt idx="2803">
                  <c:v>677.17640175437305</c:v>
                </c:pt>
                <c:pt idx="2804">
                  <c:v>677.09334538827795</c:v>
                </c:pt>
                <c:pt idx="2805">
                  <c:v>677.09334538827795</c:v>
                </c:pt>
                <c:pt idx="2806">
                  <c:v>677.02494602796401</c:v>
                </c:pt>
                <c:pt idx="2807">
                  <c:v>677.00703190978595</c:v>
                </c:pt>
                <c:pt idx="2808">
                  <c:v>676.89791864452297</c:v>
                </c:pt>
                <c:pt idx="2809">
                  <c:v>676.945146774264</c:v>
                </c:pt>
                <c:pt idx="2810">
                  <c:v>676.92071843129497</c:v>
                </c:pt>
                <c:pt idx="2811">
                  <c:v>676.89954720072103</c:v>
                </c:pt>
                <c:pt idx="2812">
                  <c:v>676.91908987509703</c:v>
                </c:pt>
                <c:pt idx="2813">
                  <c:v>676.91746131889897</c:v>
                </c:pt>
                <c:pt idx="2814">
                  <c:v>676.98586067921303</c:v>
                </c:pt>
                <c:pt idx="2815">
                  <c:v>676.96143233624298</c:v>
                </c:pt>
                <c:pt idx="2816">
                  <c:v>677.00214624119201</c:v>
                </c:pt>
                <c:pt idx="2817">
                  <c:v>677.00703190978595</c:v>
                </c:pt>
                <c:pt idx="2818">
                  <c:v>677.03146025275498</c:v>
                </c:pt>
                <c:pt idx="2819">
                  <c:v>677.07868838249601</c:v>
                </c:pt>
                <c:pt idx="2820">
                  <c:v>677.11288806265304</c:v>
                </c:pt>
                <c:pt idx="2821">
                  <c:v>677.09334538827795</c:v>
                </c:pt>
                <c:pt idx="2822">
                  <c:v>677.13080218083098</c:v>
                </c:pt>
                <c:pt idx="2823">
                  <c:v>677.13080218083098</c:v>
                </c:pt>
                <c:pt idx="2824">
                  <c:v>677.18617309156105</c:v>
                </c:pt>
                <c:pt idx="2825">
                  <c:v>677.16663041718596</c:v>
                </c:pt>
                <c:pt idx="2826">
                  <c:v>677.16988752958196</c:v>
                </c:pt>
                <c:pt idx="2827">
                  <c:v>677.24317255848996</c:v>
                </c:pt>
                <c:pt idx="2828">
                  <c:v>677.25782956427099</c:v>
                </c:pt>
                <c:pt idx="2829">
                  <c:v>677.29528635682402</c:v>
                </c:pt>
                <c:pt idx="2830">
                  <c:v>677.37508561052402</c:v>
                </c:pt>
                <c:pt idx="2831">
                  <c:v>677.36531427333603</c:v>
                </c:pt>
                <c:pt idx="2832">
                  <c:v>677.45325630802597</c:v>
                </c:pt>
                <c:pt idx="2833">
                  <c:v>677.43697074604597</c:v>
                </c:pt>
                <c:pt idx="2834">
                  <c:v>677.46954187000495</c:v>
                </c:pt>
                <c:pt idx="2835">
                  <c:v>677.42719940885797</c:v>
                </c:pt>
                <c:pt idx="2836">
                  <c:v>677.46139908901603</c:v>
                </c:pt>
                <c:pt idx="2837">
                  <c:v>677.464656201411</c:v>
                </c:pt>
                <c:pt idx="2838">
                  <c:v>677.471170426203</c:v>
                </c:pt>
                <c:pt idx="2839">
                  <c:v>677.45977053281797</c:v>
                </c:pt>
                <c:pt idx="2840">
                  <c:v>677.43534218984803</c:v>
                </c:pt>
                <c:pt idx="2841">
                  <c:v>677.493970212975</c:v>
                </c:pt>
                <c:pt idx="2842">
                  <c:v>677.43371363364997</c:v>
                </c:pt>
                <c:pt idx="2843">
                  <c:v>677.480941763391</c:v>
                </c:pt>
                <c:pt idx="2844">
                  <c:v>677.51514144354803</c:v>
                </c:pt>
                <c:pt idx="2845">
                  <c:v>677.474427538599</c:v>
                </c:pt>
                <c:pt idx="2846">
                  <c:v>677.48257031958894</c:v>
                </c:pt>
                <c:pt idx="2847">
                  <c:v>677.50537010636003</c:v>
                </c:pt>
                <c:pt idx="2848">
                  <c:v>677.484198875787</c:v>
                </c:pt>
                <c:pt idx="2849">
                  <c:v>677.47279898240095</c:v>
                </c:pt>
                <c:pt idx="2850">
                  <c:v>677.49885588156803</c:v>
                </c:pt>
                <c:pt idx="2851">
                  <c:v>677.484198875787</c:v>
                </c:pt>
                <c:pt idx="2852">
                  <c:v>677.46954187000495</c:v>
                </c:pt>
                <c:pt idx="2853">
                  <c:v>677.43534218984803</c:v>
                </c:pt>
                <c:pt idx="2854">
                  <c:v>677.42719940885797</c:v>
                </c:pt>
                <c:pt idx="2855">
                  <c:v>677.45488486422403</c:v>
                </c:pt>
                <c:pt idx="2856">
                  <c:v>677.43859930224403</c:v>
                </c:pt>
                <c:pt idx="2857">
                  <c:v>677.44348497083797</c:v>
                </c:pt>
                <c:pt idx="2858">
                  <c:v>677.39625684109797</c:v>
                </c:pt>
                <c:pt idx="2859">
                  <c:v>677.35717149234699</c:v>
                </c:pt>
                <c:pt idx="2860">
                  <c:v>677.33437170557499</c:v>
                </c:pt>
                <c:pt idx="2861">
                  <c:v>677.33925737416905</c:v>
                </c:pt>
                <c:pt idx="2862">
                  <c:v>677.29365780062597</c:v>
                </c:pt>
                <c:pt idx="2863">
                  <c:v>677.31971469979396</c:v>
                </c:pt>
                <c:pt idx="2864">
                  <c:v>677.25457245187499</c:v>
                </c:pt>
                <c:pt idx="2865">
                  <c:v>677.21711565932196</c:v>
                </c:pt>
                <c:pt idx="2866">
                  <c:v>677.16988752958196</c:v>
                </c:pt>
                <c:pt idx="2867">
                  <c:v>677.14871629900802</c:v>
                </c:pt>
                <c:pt idx="2868">
                  <c:v>677.13894496182002</c:v>
                </c:pt>
                <c:pt idx="2869">
                  <c:v>677.13568784942402</c:v>
                </c:pt>
                <c:pt idx="2870">
                  <c:v>677.14708774280996</c:v>
                </c:pt>
                <c:pt idx="2871">
                  <c:v>677.13243073702904</c:v>
                </c:pt>
                <c:pt idx="2872">
                  <c:v>677.11451661885098</c:v>
                </c:pt>
                <c:pt idx="2873">
                  <c:v>677.08357405108995</c:v>
                </c:pt>
                <c:pt idx="2874">
                  <c:v>677.09171683208001</c:v>
                </c:pt>
                <c:pt idx="2875">
                  <c:v>677.09171683208001</c:v>
                </c:pt>
                <c:pt idx="2876">
                  <c:v>677.02168891556801</c:v>
                </c:pt>
                <c:pt idx="2877">
                  <c:v>677.01680324697395</c:v>
                </c:pt>
                <c:pt idx="2878">
                  <c:v>677.04448870233898</c:v>
                </c:pt>
                <c:pt idx="2879">
                  <c:v>677.04937437093304</c:v>
                </c:pt>
                <c:pt idx="2880">
                  <c:v>676.96143233624298</c:v>
                </c:pt>
                <c:pt idx="2881">
                  <c:v>676.95980378004504</c:v>
                </c:pt>
                <c:pt idx="2882">
                  <c:v>676.85720473957394</c:v>
                </c:pt>
                <c:pt idx="2883">
                  <c:v>676.845804846188</c:v>
                </c:pt>
                <c:pt idx="2884">
                  <c:v>676.81974794702103</c:v>
                </c:pt>
                <c:pt idx="2885">
                  <c:v>676.82951928420903</c:v>
                </c:pt>
                <c:pt idx="2886">
                  <c:v>676.81160516603097</c:v>
                </c:pt>
                <c:pt idx="2887">
                  <c:v>676.82951928420903</c:v>
                </c:pt>
                <c:pt idx="2888">
                  <c:v>676.82626217181303</c:v>
                </c:pt>
                <c:pt idx="2889">
                  <c:v>676.858833295772</c:v>
                </c:pt>
                <c:pt idx="2890">
                  <c:v>676.85394762717794</c:v>
                </c:pt>
                <c:pt idx="2891">
                  <c:v>676.91094709410697</c:v>
                </c:pt>
                <c:pt idx="2892">
                  <c:v>676.92397554368995</c:v>
                </c:pt>
                <c:pt idx="2893">
                  <c:v>676.88000452634606</c:v>
                </c:pt>
                <c:pt idx="2894">
                  <c:v>676.91583276270103</c:v>
                </c:pt>
                <c:pt idx="2895">
                  <c:v>676.93700399327395</c:v>
                </c:pt>
                <c:pt idx="2896">
                  <c:v>676.96468944863898</c:v>
                </c:pt>
                <c:pt idx="2897">
                  <c:v>676.93211832468</c:v>
                </c:pt>
                <c:pt idx="2898">
                  <c:v>676.98260356681703</c:v>
                </c:pt>
                <c:pt idx="2899">
                  <c:v>677.00540335358801</c:v>
                </c:pt>
                <c:pt idx="2900">
                  <c:v>677.03146025275498</c:v>
                </c:pt>
                <c:pt idx="2901">
                  <c:v>677.05426003952698</c:v>
                </c:pt>
                <c:pt idx="2902">
                  <c:v>677.10800239405899</c:v>
                </c:pt>
                <c:pt idx="2903">
                  <c:v>677.08683116348595</c:v>
                </c:pt>
                <c:pt idx="2904">
                  <c:v>677.07380271390196</c:v>
                </c:pt>
                <c:pt idx="2905">
                  <c:v>677.07054560150596</c:v>
                </c:pt>
                <c:pt idx="2906">
                  <c:v>677.08194549489201</c:v>
                </c:pt>
                <c:pt idx="2907">
                  <c:v>677.05751715192298</c:v>
                </c:pt>
                <c:pt idx="2908">
                  <c:v>677.04937437093304</c:v>
                </c:pt>
                <c:pt idx="2909">
                  <c:v>677.08357405108995</c:v>
                </c:pt>
                <c:pt idx="2910">
                  <c:v>677.10637383786104</c:v>
                </c:pt>
                <c:pt idx="2911">
                  <c:v>677.08194549489201</c:v>
                </c:pt>
                <c:pt idx="2912">
                  <c:v>677.05914570812104</c:v>
                </c:pt>
                <c:pt idx="2913">
                  <c:v>677.02168891556801</c:v>
                </c:pt>
                <c:pt idx="2914">
                  <c:v>677.00703190978595</c:v>
                </c:pt>
                <c:pt idx="2915">
                  <c:v>677.00703190978595</c:v>
                </c:pt>
                <c:pt idx="2916">
                  <c:v>677.03308880895304</c:v>
                </c:pt>
                <c:pt idx="2917">
                  <c:v>677.01354613457795</c:v>
                </c:pt>
                <c:pt idx="2918">
                  <c:v>676.97608934202503</c:v>
                </c:pt>
                <c:pt idx="2919">
                  <c:v>676.95003244285795</c:v>
                </c:pt>
                <c:pt idx="2920">
                  <c:v>676.98423212301498</c:v>
                </c:pt>
                <c:pt idx="2921">
                  <c:v>676.96306089244104</c:v>
                </c:pt>
                <c:pt idx="2922">
                  <c:v>676.945146774264</c:v>
                </c:pt>
                <c:pt idx="2923">
                  <c:v>676.93374688087795</c:v>
                </c:pt>
                <c:pt idx="2924">
                  <c:v>676.945146774264</c:v>
                </c:pt>
                <c:pt idx="2925">
                  <c:v>676.90931853790903</c:v>
                </c:pt>
                <c:pt idx="2926">
                  <c:v>676.90117575691897</c:v>
                </c:pt>
                <c:pt idx="2927">
                  <c:v>676.94840388666</c:v>
                </c:pt>
                <c:pt idx="2928">
                  <c:v>676.93211832468</c:v>
                </c:pt>
                <c:pt idx="2929">
                  <c:v>676.89954720072103</c:v>
                </c:pt>
                <c:pt idx="2930">
                  <c:v>676.875118857752</c:v>
                </c:pt>
                <c:pt idx="2931">
                  <c:v>676.858833295772</c:v>
                </c:pt>
                <c:pt idx="2932">
                  <c:v>676.849061958584</c:v>
                </c:pt>
                <c:pt idx="2933">
                  <c:v>676.83277639660503</c:v>
                </c:pt>
                <c:pt idx="2934">
                  <c:v>676.87674741395006</c:v>
                </c:pt>
                <c:pt idx="2935">
                  <c:v>676.83929062139703</c:v>
                </c:pt>
                <c:pt idx="2936">
                  <c:v>676.83277639660503</c:v>
                </c:pt>
                <c:pt idx="2937">
                  <c:v>676.81649083462503</c:v>
                </c:pt>
                <c:pt idx="2938">
                  <c:v>676.80020527264605</c:v>
                </c:pt>
                <c:pt idx="2939">
                  <c:v>676.81323372222903</c:v>
                </c:pt>
                <c:pt idx="2940">
                  <c:v>676.808348053636</c:v>
                </c:pt>
                <c:pt idx="2941">
                  <c:v>676.80671949743805</c:v>
                </c:pt>
                <c:pt idx="2942">
                  <c:v>676.82789072801097</c:v>
                </c:pt>
                <c:pt idx="2943">
                  <c:v>676.78717682306205</c:v>
                </c:pt>
                <c:pt idx="2944">
                  <c:v>676.77414837347806</c:v>
                </c:pt>
                <c:pt idx="2945">
                  <c:v>676.779034042072</c:v>
                </c:pt>
                <c:pt idx="2946">
                  <c:v>676.73506302472799</c:v>
                </c:pt>
                <c:pt idx="2947">
                  <c:v>676.67643500160102</c:v>
                </c:pt>
                <c:pt idx="2948">
                  <c:v>676.63246398425599</c:v>
                </c:pt>
                <c:pt idx="2949">
                  <c:v>676.60477852889096</c:v>
                </c:pt>
                <c:pt idx="2950">
                  <c:v>676.57872162972399</c:v>
                </c:pt>
                <c:pt idx="2951">
                  <c:v>676.54126483717096</c:v>
                </c:pt>
                <c:pt idx="2952">
                  <c:v>676.54452194956696</c:v>
                </c:pt>
                <c:pt idx="2953">
                  <c:v>676.56080751154605</c:v>
                </c:pt>
                <c:pt idx="2954">
                  <c:v>676.55429328675496</c:v>
                </c:pt>
                <c:pt idx="2955">
                  <c:v>676.54452194956696</c:v>
                </c:pt>
                <c:pt idx="2956">
                  <c:v>676.60152141649496</c:v>
                </c:pt>
                <c:pt idx="2957">
                  <c:v>676.61292130988102</c:v>
                </c:pt>
                <c:pt idx="2958">
                  <c:v>676.65037810243405</c:v>
                </c:pt>
                <c:pt idx="2959">
                  <c:v>676.61780697847496</c:v>
                </c:pt>
                <c:pt idx="2960">
                  <c:v>676.65852088342399</c:v>
                </c:pt>
                <c:pt idx="2961">
                  <c:v>676.66829222061097</c:v>
                </c:pt>
                <c:pt idx="2962">
                  <c:v>676.67480644540296</c:v>
                </c:pt>
                <c:pt idx="2963">
                  <c:v>676.66666366441302</c:v>
                </c:pt>
                <c:pt idx="2964">
                  <c:v>676.68294922639302</c:v>
                </c:pt>
                <c:pt idx="2965">
                  <c:v>676.66014943962205</c:v>
                </c:pt>
                <c:pt idx="2966">
                  <c:v>676.65852088342399</c:v>
                </c:pt>
                <c:pt idx="2967">
                  <c:v>676.66829222061097</c:v>
                </c:pt>
                <c:pt idx="2968">
                  <c:v>676.70086334457096</c:v>
                </c:pt>
                <c:pt idx="2969">
                  <c:v>676.67643500160102</c:v>
                </c:pt>
                <c:pt idx="2970">
                  <c:v>676.76763414868697</c:v>
                </c:pt>
                <c:pt idx="2971">
                  <c:v>676.73180591233199</c:v>
                </c:pt>
                <c:pt idx="2972">
                  <c:v>676.79694816025005</c:v>
                </c:pt>
                <c:pt idx="2973">
                  <c:v>676.76274848009302</c:v>
                </c:pt>
                <c:pt idx="2974">
                  <c:v>676.70900612555999</c:v>
                </c:pt>
                <c:pt idx="2975">
                  <c:v>676.68946345118502</c:v>
                </c:pt>
                <c:pt idx="2976">
                  <c:v>676.72203457514399</c:v>
                </c:pt>
                <c:pt idx="2977">
                  <c:v>676.71714890655005</c:v>
                </c:pt>
                <c:pt idx="2978">
                  <c:v>676.66666366441302</c:v>
                </c:pt>
                <c:pt idx="2979">
                  <c:v>676.65852088342399</c:v>
                </c:pt>
                <c:pt idx="2980">
                  <c:v>676.67480644540296</c:v>
                </c:pt>
                <c:pt idx="2981">
                  <c:v>676.66666366441302</c:v>
                </c:pt>
                <c:pt idx="2982">
                  <c:v>676.67480644540296</c:v>
                </c:pt>
                <c:pt idx="2983">
                  <c:v>676.705749013164</c:v>
                </c:pt>
                <c:pt idx="2984">
                  <c:v>676.66503510821599</c:v>
                </c:pt>
                <c:pt idx="2985">
                  <c:v>676.66829222061097</c:v>
                </c:pt>
                <c:pt idx="2986">
                  <c:v>676.64549243383999</c:v>
                </c:pt>
                <c:pt idx="2987">
                  <c:v>676.67154933300696</c:v>
                </c:pt>
                <c:pt idx="2988">
                  <c:v>676.67317788920502</c:v>
                </c:pt>
                <c:pt idx="2989">
                  <c:v>676.66340655201805</c:v>
                </c:pt>
                <c:pt idx="2990">
                  <c:v>676.60152141649496</c:v>
                </c:pt>
                <c:pt idx="2991">
                  <c:v>676.61129275368296</c:v>
                </c:pt>
                <c:pt idx="2992">
                  <c:v>676.57709307352604</c:v>
                </c:pt>
                <c:pt idx="2993">
                  <c:v>676.60314997269302</c:v>
                </c:pt>
                <c:pt idx="2994">
                  <c:v>676.62269264706902</c:v>
                </c:pt>
                <c:pt idx="2995">
                  <c:v>676.54940761816101</c:v>
                </c:pt>
                <c:pt idx="2996">
                  <c:v>676.55103617435896</c:v>
                </c:pt>
                <c:pt idx="2997">
                  <c:v>676.57546451732799</c:v>
                </c:pt>
                <c:pt idx="2998">
                  <c:v>676.54452194956696</c:v>
                </c:pt>
                <c:pt idx="2999">
                  <c:v>676.54289339336901</c:v>
                </c:pt>
                <c:pt idx="3000">
                  <c:v>676.55917895534901</c:v>
                </c:pt>
                <c:pt idx="3001">
                  <c:v>676.51683649420102</c:v>
                </c:pt>
                <c:pt idx="3002">
                  <c:v>676.49240815123198</c:v>
                </c:pt>
                <c:pt idx="3003">
                  <c:v>676.46797980826295</c:v>
                </c:pt>
                <c:pt idx="3004">
                  <c:v>676.41586600992798</c:v>
                </c:pt>
                <c:pt idx="3005">
                  <c:v>676.44518002149096</c:v>
                </c:pt>
                <c:pt idx="3006">
                  <c:v>676.33118108763495</c:v>
                </c:pt>
                <c:pt idx="3007">
                  <c:v>676.34909520581198</c:v>
                </c:pt>
                <c:pt idx="3008">
                  <c:v>676.306752744665</c:v>
                </c:pt>
                <c:pt idx="3009">
                  <c:v>676.26603883971597</c:v>
                </c:pt>
                <c:pt idx="3010">
                  <c:v>676.29046718268603</c:v>
                </c:pt>
                <c:pt idx="3011">
                  <c:v>676.28558151409197</c:v>
                </c:pt>
                <c:pt idx="3012">
                  <c:v>676.29209573888397</c:v>
                </c:pt>
                <c:pt idx="3013">
                  <c:v>676.32792397523895</c:v>
                </c:pt>
                <c:pt idx="3014">
                  <c:v>676.29046718268603</c:v>
                </c:pt>
                <c:pt idx="3015">
                  <c:v>676.256267502529</c:v>
                </c:pt>
                <c:pt idx="3016">
                  <c:v>676.30349563226901</c:v>
                </c:pt>
                <c:pt idx="3017">
                  <c:v>676.23835338435094</c:v>
                </c:pt>
                <c:pt idx="3018">
                  <c:v>676.25463894633106</c:v>
                </c:pt>
                <c:pt idx="3019">
                  <c:v>676.22532493476797</c:v>
                </c:pt>
                <c:pt idx="3020">
                  <c:v>676.23509627195494</c:v>
                </c:pt>
                <c:pt idx="3021">
                  <c:v>676.20415370419403</c:v>
                </c:pt>
                <c:pt idx="3022">
                  <c:v>676.179725361225</c:v>
                </c:pt>
                <c:pt idx="3023">
                  <c:v>676.12435445049402</c:v>
                </c:pt>
                <c:pt idx="3024">
                  <c:v>676.09504043893105</c:v>
                </c:pt>
                <c:pt idx="3025">
                  <c:v>676.07875487695105</c:v>
                </c:pt>
                <c:pt idx="3026">
                  <c:v>676.08526910174305</c:v>
                </c:pt>
                <c:pt idx="3027">
                  <c:v>676.09504043893105</c:v>
                </c:pt>
                <c:pt idx="3028">
                  <c:v>676.09829755132705</c:v>
                </c:pt>
                <c:pt idx="3029">
                  <c:v>676.13249723148397</c:v>
                </c:pt>
                <c:pt idx="3030">
                  <c:v>676.14878279346397</c:v>
                </c:pt>
                <c:pt idx="3031">
                  <c:v>676.06409787117002</c:v>
                </c:pt>
                <c:pt idx="3032">
                  <c:v>676.080383433149</c:v>
                </c:pt>
                <c:pt idx="3033">
                  <c:v>676.06735498356602</c:v>
                </c:pt>
                <c:pt idx="3034">
                  <c:v>676.07549776455596</c:v>
                </c:pt>
                <c:pt idx="3035">
                  <c:v>676.03478385960705</c:v>
                </c:pt>
                <c:pt idx="3036">
                  <c:v>676.06246931497196</c:v>
                </c:pt>
                <c:pt idx="3037">
                  <c:v>676.13086867528602</c:v>
                </c:pt>
                <c:pt idx="3038">
                  <c:v>676.06246931497196</c:v>
                </c:pt>
                <c:pt idx="3039">
                  <c:v>676.05921220257596</c:v>
                </c:pt>
                <c:pt idx="3040">
                  <c:v>676.12272589429597</c:v>
                </c:pt>
                <c:pt idx="3041">
                  <c:v>676.12598300669197</c:v>
                </c:pt>
                <c:pt idx="3042">
                  <c:v>676.160182686849</c:v>
                </c:pt>
                <c:pt idx="3043">
                  <c:v>676.14878279346397</c:v>
                </c:pt>
                <c:pt idx="3044">
                  <c:v>676.23509627195494</c:v>
                </c:pt>
                <c:pt idx="3045">
                  <c:v>676.23509627195494</c:v>
                </c:pt>
                <c:pt idx="3046">
                  <c:v>676.243239052945</c:v>
                </c:pt>
                <c:pt idx="3047">
                  <c:v>676.19926803559997</c:v>
                </c:pt>
                <c:pt idx="3048">
                  <c:v>676.17483969263105</c:v>
                </c:pt>
                <c:pt idx="3049">
                  <c:v>676.18461102981803</c:v>
                </c:pt>
                <c:pt idx="3050">
                  <c:v>676.169954024037</c:v>
                </c:pt>
                <c:pt idx="3051">
                  <c:v>676.166696911641</c:v>
                </c:pt>
                <c:pt idx="3052">
                  <c:v>676.15855413065105</c:v>
                </c:pt>
                <c:pt idx="3053">
                  <c:v>676.17809680502705</c:v>
                </c:pt>
                <c:pt idx="3054">
                  <c:v>676.176468248829</c:v>
                </c:pt>
                <c:pt idx="3055">
                  <c:v>676.19112525461003</c:v>
                </c:pt>
                <c:pt idx="3056">
                  <c:v>676.182982473621</c:v>
                </c:pt>
                <c:pt idx="3057">
                  <c:v>676.10806888851505</c:v>
                </c:pt>
                <c:pt idx="3058">
                  <c:v>676.13738290007802</c:v>
                </c:pt>
                <c:pt idx="3059">
                  <c:v>676.13575434387997</c:v>
                </c:pt>
                <c:pt idx="3060">
                  <c:v>676.11132600091105</c:v>
                </c:pt>
                <c:pt idx="3061">
                  <c:v>676.10318321992099</c:v>
                </c:pt>
                <c:pt idx="3062">
                  <c:v>676.05921220257596</c:v>
                </c:pt>
                <c:pt idx="3063">
                  <c:v>676.06409787117002</c:v>
                </c:pt>
                <c:pt idx="3064">
                  <c:v>676.03641241580499</c:v>
                </c:pt>
                <c:pt idx="3065">
                  <c:v>676.00221273564705</c:v>
                </c:pt>
                <c:pt idx="3066">
                  <c:v>675.96964161168898</c:v>
                </c:pt>
                <c:pt idx="3067">
                  <c:v>675.96964161168898</c:v>
                </c:pt>
                <c:pt idx="3068">
                  <c:v>675.97289872408396</c:v>
                </c:pt>
                <c:pt idx="3069">
                  <c:v>675.98755572986602</c:v>
                </c:pt>
                <c:pt idx="3070">
                  <c:v>675.93381337533299</c:v>
                </c:pt>
                <c:pt idx="3071">
                  <c:v>675.94358471252099</c:v>
                </c:pt>
                <c:pt idx="3072">
                  <c:v>675.89798513897802</c:v>
                </c:pt>
                <c:pt idx="3073">
                  <c:v>675.89147091418602</c:v>
                </c:pt>
                <c:pt idx="3074">
                  <c:v>675.90287080757196</c:v>
                </c:pt>
                <c:pt idx="3075">
                  <c:v>675.90124225137401</c:v>
                </c:pt>
                <c:pt idx="3076">
                  <c:v>675.82632866626795</c:v>
                </c:pt>
                <c:pt idx="3077">
                  <c:v>675.78072909272601</c:v>
                </c:pt>
                <c:pt idx="3078">
                  <c:v>675.80190032329904</c:v>
                </c:pt>
                <c:pt idx="3079">
                  <c:v>675.74001518777698</c:v>
                </c:pt>
                <c:pt idx="3080">
                  <c:v>675.74327230017298</c:v>
                </c:pt>
                <c:pt idx="3081">
                  <c:v>675.74327230017298</c:v>
                </c:pt>
                <c:pt idx="3082">
                  <c:v>675.69930128282795</c:v>
                </c:pt>
                <c:pt idx="3083">
                  <c:v>675.71232973241104</c:v>
                </c:pt>
                <c:pt idx="3084">
                  <c:v>675.70255839522395</c:v>
                </c:pt>
                <c:pt idx="3085">
                  <c:v>675.684644277046</c:v>
                </c:pt>
                <c:pt idx="3086">
                  <c:v>675.65858737787903</c:v>
                </c:pt>
                <c:pt idx="3087">
                  <c:v>675.62275914152406</c:v>
                </c:pt>
                <c:pt idx="3088">
                  <c:v>675.60484502334702</c:v>
                </c:pt>
                <c:pt idx="3089">
                  <c:v>675.614616360534</c:v>
                </c:pt>
                <c:pt idx="3090">
                  <c:v>675.534817106834</c:v>
                </c:pt>
                <c:pt idx="3091">
                  <c:v>675.52341721344897</c:v>
                </c:pt>
                <c:pt idx="3092">
                  <c:v>675.46153207792599</c:v>
                </c:pt>
                <c:pt idx="3093">
                  <c:v>675.40941827959205</c:v>
                </c:pt>
                <c:pt idx="3094">
                  <c:v>675.37196148703902</c:v>
                </c:pt>
                <c:pt idx="3095">
                  <c:v>675.30844779531901</c:v>
                </c:pt>
                <c:pt idx="3096">
                  <c:v>675.31007635151695</c:v>
                </c:pt>
                <c:pt idx="3097">
                  <c:v>675.28239089615101</c:v>
                </c:pt>
                <c:pt idx="3098">
                  <c:v>675.27261955896404</c:v>
                </c:pt>
                <c:pt idx="3099">
                  <c:v>675.32961902589204</c:v>
                </c:pt>
                <c:pt idx="3100">
                  <c:v>675.30519068292301</c:v>
                </c:pt>
                <c:pt idx="3101">
                  <c:v>675.38824704901799</c:v>
                </c:pt>
                <c:pt idx="3102">
                  <c:v>675.37684715563296</c:v>
                </c:pt>
                <c:pt idx="3103">
                  <c:v>675.38987560521605</c:v>
                </c:pt>
                <c:pt idx="3104">
                  <c:v>675.38987560521696</c:v>
                </c:pt>
                <c:pt idx="3105">
                  <c:v>675.44687507214496</c:v>
                </c:pt>
                <c:pt idx="3106">
                  <c:v>675.45013218454096</c:v>
                </c:pt>
                <c:pt idx="3107">
                  <c:v>675.44524651594702</c:v>
                </c:pt>
                <c:pt idx="3108">
                  <c:v>675.45827496553102</c:v>
                </c:pt>
                <c:pt idx="3109">
                  <c:v>675.47130341511399</c:v>
                </c:pt>
                <c:pt idx="3110">
                  <c:v>675.47130341511399</c:v>
                </c:pt>
                <c:pt idx="3111">
                  <c:v>675.46641774652005</c:v>
                </c:pt>
                <c:pt idx="3112">
                  <c:v>675.49247464568703</c:v>
                </c:pt>
                <c:pt idx="3113">
                  <c:v>675.48433186469799</c:v>
                </c:pt>
                <c:pt idx="3114">
                  <c:v>675.49084608948999</c:v>
                </c:pt>
                <c:pt idx="3115">
                  <c:v>675.50876020766702</c:v>
                </c:pt>
                <c:pt idx="3116">
                  <c:v>675.51690298865697</c:v>
                </c:pt>
                <c:pt idx="3117">
                  <c:v>675.49410320188599</c:v>
                </c:pt>
                <c:pt idx="3118">
                  <c:v>675.47944619610405</c:v>
                </c:pt>
                <c:pt idx="3119">
                  <c:v>675.47456052750999</c:v>
                </c:pt>
                <c:pt idx="3120">
                  <c:v>675.46967485891605</c:v>
                </c:pt>
                <c:pt idx="3121">
                  <c:v>675.42733239776896</c:v>
                </c:pt>
                <c:pt idx="3122">
                  <c:v>675.43547517875902</c:v>
                </c:pt>
                <c:pt idx="3123">
                  <c:v>675.41104683578999</c:v>
                </c:pt>
                <c:pt idx="3124">
                  <c:v>675.38173282422702</c:v>
                </c:pt>
                <c:pt idx="3125">
                  <c:v>675.39638983000805</c:v>
                </c:pt>
                <c:pt idx="3126">
                  <c:v>675.40290405480005</c:v>
                </c:pt>
                <c:pt idx="3127">
                  <c:v>675.39638983000805</c:v>
                </c:pt>
                <c:pt idx="3128">
                  <c:v>675.38824704901799</c:v>
                </c:pt>
                <c:pt idx="3129">
                  <c:v>675.36544726224702</c:v>
                </c:pt>
                <c:pt idx="3130">
                  <c:v>675.39476127380999</c:v>
                </c:pt>
                <c:pt idx="3131">
                  <c:v>675.38173282422599</c:v>
                </c:pt>
                <c:pt idx="3132">
                  <c:v>675.37521859943502</c:v>
                </c:pt>
                <c:pt idx="3133">
                  <c:v>675.37196148703902</c:v>
                </c:pt>
                <c:pt idx="3134">
                  <c:v>675.37033293084096</c:v>
                </c:pt>
                <c:pt idx="3135">
                  <c:v>675.36381870604896</c:v>
                </c:pt>
                <c:pt idx="3136">
                  <c:v>675.33450469448599</c:v>
                </c:pt>
                <c:pt idx="3137">
                  <c:v>675.31170490771501</c:v>
                </c:pt>
                <c:pt idx="3138">
                  <c:v>675.32310480110004</c:v>
                </c:pt>
                <c:pt idx="3139">
                  <c:v>675.30356212672496</c:v>
                </c:pt>
                <c:pt idx="3140">
                  <c:v>675.18956319286804</c:v>
                </c:pt>
                <c:pt idx="3141">
                  <c:v>675.25633399698404</c:v>
                </c:pt>
                <c:pt idx="3142">
                  <c:v>675.21562009203501</c:v>
                </c:pt>
                <c:pt idx="3143">
                  <c:v>675.19933453005603</c:v>
                </c:pt>
                <c:pt idx="3144">
                  <c:v>675.15536351271101</c:v>
                </c:pt>
                <c:pt idx="3145">
                  <c:v>675.16839196229398</c:v>
                </c:pt>
                <c:pt idx="3146">
                  <c:v>675.12442094494997</c:v>
                </c:pt>
                <c:pt idx="3147">
                  <c:v>675.12604950114803</c:v>
                </c:pt>
                <c:pt idx="3148">
                  <c:v>675.11627816396003</c:v>
                </c:pt>
                <c:pt idx="3149">
                  <c:v>675.07067859041695</c:v>
                </c:pt>
                <c:pt idx="3150">
                  <c:v>674.96970810614403</c:v>
                </c:pt>
                <c:pt idx="3151">
                  <c:v>674.95830821275797</c:v>
                </c:pt>
                <c:pt idx="3152">
                  <c:v>674.928994201195</c:v>
                </c:pt>
                <c:pt idx="3153">
                  <c:v>674.92085142020505</c:v>
                </c:pt>
                <c:pt idx="3154">
                  <c:v>674.89479452103797</c:v>
                </c:pt>
                <c:pt idx="3155">
                  <c:v>674.88176607145397</c:v>
                </c:pt>
                <c:pt idx="3156">
                  <c:v>674.88990885244402</c:v>
                </c:pt>
                <c:pt idx="3157">
                  <c:v>674.82965227312002</c:v>
                </c:pt>
                <c:pt idx="3158">
                  <c:v>674.82476660452596</c:v>
                </c:pt>
                <c:pt idx="3159">
                  <c:v>674.81499526733796</c:v>
                </c:pt>
                <c:pt idx="3160">
                  <c:v>674.83128082931796</c:v>
                </c:pt>
                <c:pt idx="3161">
                  <c:v>674.80359537395202</c:v>
                </c:pt>
                <c:pt idx="3162">
                  <c:v>674.72705323264904</c:v>
                </c:pt>
                <c:pt idx="3163">
                  <c:v>674.73519601363796</c:v>
                </c:pt>
                <c:pt idx="3164">
                  <c:v>674.68308221530401</c:v>
                </c:pt>
                <c:pt idx="3165">
                  <c:v>674.73682456983602</c:v>
                </c:pt>
                <c:pt idx="3166">
                  <c:v>674.70099633348104</c:v>
                </c:pt>
                <c:pt idx="3167">
                  <c:v>674.67982510290801</c:v>
                </c:pt>
                <c:pt idx="3168">
                  <c:v>674.69936777728299</c:v>
                </c:pt>
                <c:pt idx="3169">
                  <c:v>674.62445419217704</c:v>
                </c:pt>
                <c:pt idx="3170">
                  <c:v>674.60979718639601</c:v>
                </c:pt>
                <c:pt idx="3171">
                  <c:v>674.60979718639601</c:v>
                </c:pt>
                <c:pt idx="3172">
                  <c:v>674.63585408556298</c:v>
                </c:pt>
                <c:pt idx="3173">
                  <c:v>674.62119707978104</c:v>
                </c:pt>
                <c:pt idx="3174">
                  <c:v>674.65376820374104</c:v>
                </c:pt>
                <c:pt idx="3175">
                  <c:v>674.65539675993898</c:v>
                </c:pt>
                <c:pt idx="3176">
                  <c:v>674.60491151780195</c:v>
                </c:pt>
                <c:pt idx="3177">
                  <c:v>674.64399686655304</c:v>
                </c:pt>
                <c:pt idx="3178">
                  <c:v>674.65376820374104</c:v>
                </c:pt>
                <c:pt idx="3179">
                  <c:v>674.63096841696904</c:v>
                </c:pt>
                <c:pt idx="3180">
                  <c:v>674.55931194425898</c:v>
                </c:pt>
                <c:pt idx="3181">
                  <c:v>674.54465493847704</c:v>
                </c:pt>
                <c:pt idx="3182">
                  <c:v>674.539769269884</c:v>
                </c:pt>
                <c:pt idx="3183">
                  <c:v>674.53488360128995</c:v>
                </c:pt>
                <c:pt idx="3184">
                  <c:v>674.53162648889395</c:v>
                </c:pt>
                <c:pt idx="3185">
                  <c:v>674.51045525832103</c:v>
                </c:pt>
                <c:pt idx="3186">
                  <c:v>674.51859803930995</c:v>
                </c:pt>
                <c:pt idx="3187">
                  <c:v>674.453455791392</c:v>
                </c:pt>
                <c:pt idx="3188">
                  <c:v>674.42902744842297</c:v>
                </c:pt>
                <c:pt idx="3189">
                  <c:v>674.48928402774698</c:v>
                </c:pt>
                <c:pt idx="3190">
                  <c:v>674.47788413436103</c:v>
                </c:pt>
                <c:pt idx="3191">
                  <c:v>674.48114124675703</c:v>
                </c:pt>
                <c:pt idx="3192">
                  <c:v>674.48928402774698</c:v>
                </c:pt>
                <c:pt idx="3193">
                  <c:v>674.456712903788</c:v>
                </c:pt>
                <c:pt idx="3194">
                  <c:v>674.46485568477794</c:v>
                </c:pt>
                <c:pt idx="3195">
                  <c:v>674.51371237071601</c:v>
                </c:pt>
                <c:pt idx="3196">
                  <c:v>674.48928402774698</c:v>
                </c:pt>
                <c:pt idx="3197">
                  <c:v>674.50231247733097</c:v>
                </c:pt>
                <c:pt idx="3198">
                  <c:v>674.48114124675703</c:v>
                </c:pt>
                <c:pt idx="3199">
                  <c:v>674.47462702196503</c:v>
                </c:pt>
                <c:pt idx="3200">
                  <c:v>674.48276980295498</c:v>
                </c:pt>
                <c:pt idx="3201">
                  <c:v>674.50068392113303</c:v>
                </c:pt>
                <c:pt idx="3202">
                  <c:v>674.42414177982903</c:v>
                </c:pt>
                <c:pt idx="3203">
                  <c:v>674.40134199305805</c:v>
                </c:pt>
                <c:pt idx="3204">
                  <c:v>674.443684454204</c:v>
                </c:pt>
                <c:pt idx="3205">
                  <c:v>674.39482776826605</c:v>
                </c:pt>
                <c:pt idx="3206">
                  <c:v>674.35248530711897</c:v>
                </c:pt>
                <c:pt idx="3207">
                  <c:v>674.31828562696205</c:v>
                </c:pt>
                <c:pt idx="3208">
                  <c:v>674.310142845972</c:v>
                </c:pt>
                <c:pt idx="3209">
                  <c:v>674.27594316581497</c:v>
                </c:pt>
                <c:pt idx="3210">
                  <c:v>674.22220081128205</c:v>
                </c:pt>
                <c:pt idx="3211">
                  <c:v>674.19451535591702</c:v>
                </c:pt>
                <c:pt idx="3212">
                  <c:v>674.16357278815599</c:v>
                </c:pt>
                <c:pt idx="3213">
                  <c:v>674.18637257492696</c:v>
                </c:pt>
                <c:pt idx="3214">
                  <c:v>674.13100166419702</c:v>
                </c:pt>
                <c:pt idx="3215">
                  <c:v>674.17497268154204</c:v>
                </c:pt>
                <c:pt idx="3216">
                  <c:v>674.15868711956205</c:v>
                </c:pt>
                <c:pt idx="3217">
                  <c:v>674.15054433857199</c:v>
                </c:pt>
                <c:pt idx="3218">
                  <c:v>674.13588733279096</c:v>
                </c:pt>
                <c:pt idx="3219">
                  <c:v>674.09354487164399</c:v>
                </c:pt>
                <c:pt idx="3220">
                  <c:v>674.12774455180102</c:v>
                </c:pt>
                <c:pt idx="3221">
                  <c:v>674.13588733279096</c:v>
                </c:pt>
                <c:pt idx="3222">
                  <c:v>674.09843054023804</c:v>
                </c:pt>
                <c:pt idx="3223">
                  <c:v>674.05283096669496</c:v>
                </c:pt>
                <c:pt idx="3224">
                  <c:v>674.06748797247701</c:v>
                </c:pt>
                <c:pt idx="3225">
                  <c:v>673.96977460059895</c:v>
                </c:pt>
                <c:pt idx="3226">
                  <c:v>673.98443160638101</c:v>
                </c:pt>
                <c:pt idx="3227">
                  <c:v>673.917660802265</c:v>
                </c:pt>
                <c:pt idx="3228">
                  <c:v>673.90300379648295</c:v>
                </c:pt>
                <c:pt idx="3229">
                  <c:v>673.88183256591003</c:v>
                </c:pt>
                <c:pt idx="3230">
                  <c:v>673.86066133533598</c:v>
                </c:pt>
                <c:pt idx="3231">
                  <c:v>673.87531834111803</c:v>
                </c:pt>
                <c:pt idx="3232">
                  <c:v>673.81180464939803</c:v>
                </c:pt>
                <c:pt idx="3233">
                  <c:v>673.77923352543803</c:v>
                </c:pt>
                <c:pt idx="3234">
                  <c:v>673.76294796345906</c:v>
                </c:pt>
                <c:pt idx="3235">
                  <c:v>673.73689106429197</c:v>
                </c:pt>
                <c:pt idx="3236">
                  <c:v>673.66523459158202</c:v>
                </c:pt>
                <c:pt idx="3237">
                  <c:v>673.63429202382099</c:v>
                </c:pt>
                <c:pt idx="3238">
                  <c:v>673.62777779902899</c:v>
                </c:pt>
                <c:pt idx="3239">
                  <c:v>673.60497801225699</c:v>
                </c:pt>
                <c:pt idx="3240">
                  <c:v>673.58706389407996</c:v>
                </c:pt>
                <c:pt idx="3241">
                  <c:v>673.51377886517196</c:v>
                </c:pt>
                <c:pt idx="3242">
                  <c:v>673.50563608418202</c:v>
                </c:pt>
                <c:pt idx="3243">
                  <c:v>673.51377886517196</c:v>
                </c:pt>
                <c:pt idx="3244">
                  <c:v>673.42095116188796</c:v>
                </c:pt>
                <c:pt idx="3245">
                  <c:v>673.47795062881698</c:v>
                </c:pt>
                <c:pt idx="3246">
                  <c:v>673.49749330319196</c:v>
                </c:pt>
                <c:pt idx="3247">
                  <c:v>673.42095116188796</c:v>
                </c:pt>
                <c:pt idx="3248">
                  <c:v>673.43235105527401</c:v>
                </c:pt>
                <c:pt idx="3249">
                  <c:v>673.39815137511698</c:v>
                </c:pt>
                <c:pt idx="3250">
                  <c:v>673.43723672386795</c:v>
                </c:pt>
                <c:pt idx="3251">
                  <c:v>673.41606549329504</c:v>
                </c:pt>
                <c:pt idx="3252">
                  <c:v>673.41280838089904</c:v>
                </c:pt>
                <c:pt idx="3253">
                  <c:v>673.47143640402498</c:v>
                </c:pt>
                <c:pt idx="3254">
                  <c:v>673.43397961147195</c:v>
                </c:pt>
                <c:pt idx="3255">
                  <c:v>673.39977993131504</c:v>
                </c:pt>
                <c:pt idx="3256">
                  <c:v>673.41443693709698</c:v>
                </c:pt>
                <c:pt idx="3257">
                  <c:v>673.44212239246201</c:v>
                </c:pt>
                <c:pt idx="3258">
                  <c:v>673.40792271230498</c:v>
                </c:pt>
                <c:pt idx="3259">
                  <c:v>673.41280838089904</c:v>
                </c:pt>
                <c:pt idx="3260">
                  <c:v>673.40466559990898</c:v>
                </c:pt>
                <c:pt idx="3261">
                  <c:v>673.35418035777195</c:v>
                </c:pt>
                <c:pt idx="3262">
                  <c:v>673.39815137511698</c:v>
                </c:pt>
                <c:pt idx="3263">
                  <c:v>673.36720880735595</c:v>
                </c:pt>
                <c:pt idx="3264">
                  <c:v>673.37860870074098</c:v>
                </c:pt>
                <c:pt idx="3265">
                  <c:v>673.34929468917801</c:v>
                </c:pt>
                <c:pt idx="3266">
                  <c:v>673.27763821646795</c:v>
                </c:pt>
                <c:pt idx="3267">
                  <c:v>673.32160923381298</c:v>
                </c:pt>
                <c:pt idx="3268">
                  <c:v>673.35418035777195</c:v>
                </c:pt>
                <c:pt idx="3269">
                  <c:v>673.31020934042704</c:v>
                </c:pt>
                <c:pt idx="3270">
                  <c:v>673.26298121068703</c:v>
                </c:pt>
                <c:pt idx="3271">
                  <c:v>673.21412452474794</c:v>
                </c:pt>
                <c:pt idx="3272">
                  <c:v>673.225524418134</c:v>
                </c:pt>
                <c:pt idx="3273">
                  <c:v>673.24018142391503</c:v>
                </c:pt>
                <c:pt idx="3274">
                  <c:v>673.23366719912303</c:v>
                </c:pt>
                <c:pt idx="3275">
                  <c:v>673.23041008672806</c:v>
                </c:pt>
                <c:pt idx="3276">
                  <c:v>673.16363928261103</c:v>
                </c:pt>
                <c:pt idx="3277">
                  <c:v>673.16526783880897</c:v>
                </c:pt>
                <c:pt idx="3278">
                  <c:v>673.16689639500703</c:v>
                </c:pt>
                <c:pt idx="3279">
                  <c:v>673.14083949584005</c:v>
                </c:pt>
                <c:pt idx="3280">
                  <c:v>673.158753614018</c:v>
                </c:pt>
                <c:pt idx="3281">
                  <c:v>673.14898227683</c:v>
                </c:pt>
                <c:pt idx="3282">
                  <c:v>673.14898227683</c:v>
                </c:pt>
                <c:pt idx="3283">
                  <c:v>673.07895436031799</c:v>
                </c:pt>
                <c:pt idx="3284">
                  <c:v>673.07244013552599</c:v>
                </c:pt>
                <c:pt idx="3285">
                  <c:v>673.01706922479605</c:v>
                </c:pt>
                <c:pt idx="3286">
                  <c:v>673.02521200578497</c:v>
                </c:pt>
                <c:pt idx="3287">
                  <c:v>672.94052708349102</c:v>
                </c:pt>
                <c:pt idx="3288">
                  <c:v>672.91609874052199</c:v>
                </c:pt>
                <c:pt idx="3289">
                  <c:v>672.85421360500004</c:v>
                </c:pt>
                <c:pt idx="3290">
                  <c:v>672.88678472895901</c:v>
                </c:pt>
                <c:pt idx="3291">
                  <c:v>672.83304237442599</c:v>
                </c:pt>
                <c:pt idx="3292">
                  <c:v>672.75487167692404</c:v>
                </c:pt>
                <c:pt idx="3293">
                  <c:v>672.70601499098598</c:v>
                </c:pt>
                <c:pt idx="3294">
                  <c:v>672.68810087280804</c:v>
                </c:pt>
                <c:pt idx="3295">
                  <c:v>672.666929642235</c:v>
                </c:pt>
                <c:pt idx="3296">
                  <c:v>672.66530108603695</c:v>
                </c:pt>
                <c:pt idx="3297">
                  <c:v>672.590387500931</c:v>
                </c:pt>
                <c:pt idx="3298">
                  <c:v>672.43241754972905</c:v>
                </c:pt>
                <c:pt idx="3299">
                  <c:v>672.430788993531</c:v>
                </c:pt>
                <c:pt idx="3300">
                  <c:v>672.39984642576997</c:v>
                </c:pt>
                <c:pt idx="3301">
                  <c:v>672.36076107701899</c:v>
                </c:pt>
                <c:pt idx="3302">
                  <c:v>672.28747604811099</c:v>
                </c:pt>
                <c:pt idx="3303">
                  <c:v>672.23210513738104</c:v>
                </c:pt>
                <c:pt idx="3304">
                  <c:v>672.22070524399498</c:v>
                </c:pt>
                <c:pt idx="3305">
                  <c:v>672.21744813159899</c:v>
                </c:pt>
                <c:pt idx="3306">
                  <c:v>672.17184855805704</c:v>
                </c:pt>
                <c:pt idx="3307">
                  <c:v>672.17510567045201</c:v>
                </c:pt>
                <c:pt idx="3308">
                  <c:v>672.15393443987898</c:v>
                </c:pt>
                <c:pt idx="3309">
                  <c:v>672.10996342253395</c:v>
                </c:pt>
                <c:pt idx="3310">
                  <c:v>672.07739229857498</c:v>
                </c:pt>
                <c:pt idx="3311">
                  <c:v>672.08227796716903</c:v>
                </c:pt>
                <c:pt idx="3312">
                  <c:v>672.01713571925097</c:v>
                </c:pt>
                <c:pt idx="3313">
                  <c:v>672.00085015727097</c:v>
                </c:pt>
                <c:pt idx="3314">
                  <c:v>671.965021920916</c:v>
                </c:pt>
                <c:pt idx="3315">
                  <c:v>671.93082224075897</c:v>
                </c:pt>
                <c:pt idx="3316">
                  <c:v>671.89662256060205</c:v>
                </c:pt>
                <c:pt idx="3317">
                  <c:v>671.85916576804902</c:v>
                </c:pt>
                <c:pt idx="3318">
                  <c:v>671.82333753169405</c:v>
                </c:pt>
                <c:pt idx="3319">
                  <c:v>671.78588073914102</c:v>
                </c:pt>
                <c:pt idx="3320">
                  <c:v>671.76470950856799</c:v>
                </c:pt>
                <c:pt idx="3321">
                  <c:v>671.70282437304502</c:v>
                </c:pt>
                <c:pt idx="3322">
                  <c:v>671.65559624330501</c:v>
                </c:pt>
                <c:pt idx="3323">
                  <c:v>671.59045399538695</c:v>
                </c:pt>
                <c:pt idx="3324">
                  <c:v>671.58556832679199</c:v>
                </c:pt>
                <c:pt idx="3325">
                  <c:v>671.57091132101095</c:v>
                </c:pt>
                <c:pt idx="3326">
                  <c:v>671.58882543918799</c:v>
                </c:pt>
                <c:pt idx="3327">
                  <c:v>671.57579698960501</c:v>
                </c:pt>
                <c:pt idx="3328">
                  <c:v>671.56113998382295</c:v>
                </c:pt>
                <c:pt idx="3329">
                  <c:v>671.50088340449895</c:v>
                </c:pt>
                <c:pt idx="3330">
                  <c:v>671.52205463507198</c:v>
                </c:pt>
                <c:pt idx="3331">
                  <c:v>671.47971217392501</c:v>
                </c:pt>
                <c:pt idx="3332">
                  <c:v>671.50251196069701</c:v>
                </c:pt>
                <c:pt idx="3333">
                  <c:v>671.50576907309301</c:v>
                </c:pt>
                <c:pt idx="3334">
                  <c:v>671.51879752267598</c:v>
                </c:pt>
                <c:pt idx="3335">
                  <c:v>671.50088340449895</c:v>
                </c:pt>
                <c:pt idx="3336">
                  <c:v>671.51554041028101</c:v>
                </c:pt>
                <c:pt idx="3337">
                  <c:v>671.47156939293598</c:v>
                </c:pt>
                <c:pt idx="3338">
                  <c:v>671.53834019705198</c:v>
                </c:pt>
                <c:pt idx="3339">
                  <c:v>671.50739762929095</c:v>
                </c:pt>
                <c:pt idx="3340">
                  <c:v>671.55625431522901</c:v>
                </c:pt>
                <c:pt idx="3341">
                  <c:v>671.53345452845804</c:v>
                </c:pt>
                <c:pt idx="3342">
                  <c:v>671.53508308465598</c:v>
                </c:pt>
                <c:pt idx="3343">
                  <c:v>671.50902618548901</c:v>
                </c:pt>
                <c:pt idx="3344">
                  <c:v>671.46016949955003</c:v>
                </c:pt>
                <c:pt idx="3345">
                  <c:v>671.45528383095598</c:v>
                </c:pt>
                <c:pt idx="3346">
                  <c:v>671.48134073012295</c:v>
                </c:pt>
                <c:pt idx="3347">
                  <c:v>671.49274062350901</c:v>
                </c:pt>
                <c:pt idx="3348">
                  <c:v>671.47482650533198</c:v>
                </c:pt>
                <c:pt idx="3349">
                  <c:v>671.38037024585003</c:v>
                </c:pt>
                <c:pt idx="3350">
                  <c:v>671.35105623428694</c:v>
                </c:pt>
                <c:pt idx="3351">
                  <c:v>671.336399228505</c:v>
                </c:pt>
                <c:pt idx="3352">
                  <c:v>671.352684790485</c:v>
                </c:pt>
                <c:pt idx="3353">
                  <c:v>671.29731387975403</c:v>
                </c:pt>
                <c:pt idx="3354">
                  <c:v>671.32174222272397</c:v>
                </c:pt>
                <c:pt idx="3355">
                  <c:v>671.282656873973</c:v>
                </c:pt>
                <c:pt idx="3356">
                  <c:v>671.276142649181</c:v>
                </c:pt>
                <c:pt idx="3357">
                  <c:v>671.21914318225299</c:v>
                </c:pt>
                <c:pt idx="3358">
                  <c:v>671.14748670954202</c:v>
                </c:pt>
                <c:pt idx="3359">
                  <c:v>671.11002991699002</c:v>
                </c:pt>
                <c:pt idx="3360">
                  <c:v>671.11491558558396</c:v>
                </c:pt>
                <c:pt idx="3361">
                  <c:v>671.06605889964499</c:v>
                </c:pt>
                <c:pt idx="3362">
                  <c:v>671.03674488808201</c:v>
                </c:pt>
                <c:pt idx="3363">
                  <c:v>670.96834552776704</c:v>
                </c:pt>
                <c:pt idx="3364">
                  <c:v>670.89831761125504</c:v>
                </c:pt>
                <c:pt idx="3365">
                  <c:v>670.89506049885904</c:v>
                </c:pt>
                <c:pt idx="3366">
                  <c:v>670.87877493687995</c:v>
                </c:pt>
                <c:pt idx="3367">
                  <c:v>670.84783236911903</c:v>
                </c:pt>
                <c:pt idx="3368">
                  <c:v>670.87388926828601</c:v>
                </c:pt>
                <c:pt idx="3369">
                  <c:v>670.78269012120097</c:v>
                </c:pt>
                <c:pt idx="3370">
                  <c:v>670.74849044104405</c:v>
                </c:pt>
                <c:pt idx="3371">
                  <c:v>670.77943300880497</c:v>
                </c:pt>
                <c:pt idx="3372">
                  <c:v>670.69474808651103</c:v>
                </c:pt>
                <c:pt idx="3373">
                  <c:v>670.65240562536405</c:v>
                </c:pt>
                <c:pt idx="3374">
                  <c:v>670.65240562536405</c:v>
                </c:pt>
                <c:pt idx="3375">
                  <c:v>670.60354893942599</c:v>
                </c:pt>
                <c:pt idx="3376">
                  <c:v>670.57260637166405</c:v>
                </c:pt>
                <c:pt idx="3377">
                  <c:v>670.54003524770496</c:v>
                </c:pt>
                <c:pt idx="3378">
                  <c:v>670.46837877499502</c:v>
                </c:pt>
                <c:pt idx="3379">
                  <c:v>670.41137930806701</c:v>
                </c:pt>
                <c:pt idx="3380">
                  <c:v>670.37880818410804</c:v>
                </c:pt>
                <c:pt idx="3381">
                  <c:v>670.34297994775295</c:v>
                </c:pt>
                <c:pt idx="3382">
                  <c:v>670.29412326181398</c:v>
                </c:pt>
                <c:pt idx="3383">
                  <c:v>670.27295203124095</c:v>
                </c:pt>
                <c:pt idx="3384">
                  <c:v>670.25666646926095</c:v>
                </c:pt>
                <c:pt idx="3385">
                  <c:v>670.21106689571798</c:v>
                </c:pt>
                <c:pt idx="3386">
                  <c:v>670.14429609160197</c:v>
                </c:pt>
                <c:pt idx="3387">
                  <c:v>670.10683929904906</c:v>
                </c:pt>
                <c:pt idx="3388">
                  <c:v>670.018897264359</c:v>
                </c:pt>
                <c:pt idx="3389">
                  <c:v>670.00912592717202</c:v>
                </c:pt>
                <c:pt idx="3390">
                  <c:v>669.94886934784699</c:v>
                </c:pt>
                <c:pt idx="3391">
                  <c:v>669.88861276852299</c:v>
                </c:pt>
                <c:pt idx="3392">
                  <c:v>669.78112805945796</c:v>
                </c:pt>
                <c:pt idx="3393">
                  <c:v>669.77298527846801</c:v>
                </c:pt>
                <c:pt idx="3394">
                  <c:v>669.65898634461098</c:v>
                </c:pt>
                <c:pt idx="3395">
                  <c:v>669.63130088924595</c:v>
                </c:pt>
                <c:pt idx="3396">
                  <c:v>669.57918709091098</c:v>
                </c:pt>
                <c:pt idx="3397">
                  <c:v>669.59872976528698</c:v>
                </c:pt>
                <c:pt idx="3398">
                  <c:v>669.57918709091098</c:v>
                </c:pt>
                <c:pt idx="3399">
                  <c:v>669.53033040497303</c:v>
                </c:pt>
                <c:pt idx="3400">
                  <c:v>669.559644416536</c:v>
                </c:pt>
                <c:pt idx="3401">
                  <c:v>669.559644416536</c:v>
                </c:pt>
                <c:pt idx="3402">
                  <c:v>669.52707329257703</c:v>
                </c:pt>
                <c:pt idx="3403">
                  <c:v>669.51893051158697</c:v>
                </c:pt>
                <c:pt idx="3404">
                  <c:v>669.53358751736903</c:v>
                </c:pt>
                <c:pt idx="3405">
                  <c:v>669.48798794382606</c:v>
                </c:pt>
                <c:pt idx="3406">
                  <c:v>669.46518815705497</c:v>
                </c:pt>
                <c:pt idx="3407">
                  <c:v>669.39027457194902</c:v>
                </c:pt>
                <c:pt idx="3408">
                  <c:v>669.36910334137497</c:v>
                </c:pt>
                <c:pt idx="3409">
                  <c:v>669.42284569590799</c:v>
                </c:pt>
                <c:pt idx="3410">
                  <c:v>669.35444633559405</c:v>
                </c:pt>
                <c:pt idx="3411">
                  <c:v>669.31047531824902</c:v>
                </c:pt>
                <c:pt idx="3412">
                  <c:v>669.34630355460399</c:v>
                </c:pt>
                <c:pt idx="3413">
                  <c:v>669.24859018272696</c:v>
                </c:pt>
                <c:pt idx="3414">
                  <c:v>669.27464708189405</c:v>
                </c:pt>
                <c:pt idx="3415">
                  <c:v>669.24207595793496</c:v>
                </c:pt>
                <c:pt idx="3416">
                  <c:v>669.22579039595496</c:v>
                </c:pt>
                <c:pt idx="3417">
                  <c:v>669.16227670423496</c:v>
                </c:pt>
                <c:pt idx="3418">
                  <c:v>669.17204804142295</c:v>
                </c:pt>
                <c:pt idx="3419">
                  <c:v>669.14273402985896</c:v>
                </c:pt>
                <c:pt idx="3420">
                  <c:v>669.00430675303301</c:v>
                </c:pt>
                <c:pt idx="3421">
                  <c:v>668.90333626875997</c:v>
                </c:pt>
                <c:pt idx="3422">
                  <c:v>668.87565081339505</c:v>
                </c:pt>
                <c:pt idx="3423">
                  <c:v>668.83330835224797</c:v>
                </c:pt>
                <c:pt idx="3424">
                  <c:v>668.75676621094397</c:v>
                </c:pt>
                <c:pt idx="3425">
                  <c:v>668.76002332333996</c:v>
                </c:pt>
                <c:pt idx="3426">
                  <c:v>668.71605230599505</c:v>
                </c:pt>
                <c:pt idx="3427">
                  <c:v>668.60205337213802</c:v>
                </c:pt>
                <c:pt idx="3428">
                  <c:v>668.56785369198099</c:v>
                </c:pt>
                <c:pt idx="3429">
                  <c:v>668.57762502916898</c:v>
                </c:pt>
                <c:pt idx="3430">
                  <c:v>668.51899700604304</c:v>
                </c:pt>
                <c:pt idx="3431">
                  <c:v>668.47502598869801</c:v>
                </c:pt>
                <c:pt idx="3432">
                  <c:v>668.39685529119595</c:v>
                </c:pt>
                <c:pt idx="3433">
                  <c:v>668.39359817879995</c:v>
                </c:pt>
                <c:pt idx="3434">
                  <c:v>668.334970155674</c:v>
                </c:pt>
                <c:pt idx="3435">
                  <c:v>668.24051389619206</c:v>
                </c:pt>
                <c:pt idx="3436">
                  <c:v>668.22422833421297</c:v>
                </c:pt>
                <c:pt idx="3437">
                  <c:v>668.14768619290896</c:v>
                </c:pt>
                <c:pt idx="3438">
                  <c:v>668.10860084415799</c:v>
                </c:pt>
                <c:pt idx="3439">
                  <c:v>667.97505923592598</c:v>
                </c:pt>
                <c:pt idx="3440">
                  <c:v>667.94737378056004</c:v>
                </c:pt>
                <c:pt idx="3441">
                  <c:v>667.92457399378895</c:v>
                </c:pt>
                <c:pt idx="3442">
                  <c:v>667.85780318967295</c:v>
                </c:pt>
                <c:pt idx="3443">
                  <c:v>667.75194703680597</c:v>
                </c:pt>
                <c:pt idx="3444">
                  <c:v>667.74868992440997</c:v>
                </c:pt>
                <c:pt idx="3445">
                  <c:v>667.72426158144003</c:v>
                </c:pt>
                <c:pt idx="3446">
                  <c:v>667.686804788887</c:v>
                </c:pt>
                <c:pt idx="3447">
                  <c:v>667.623291097167</c:v>
                </c:pt>
                <c:pt idx="3448">
                  <c:v>667.54186328726996</c:v>
                </c:pt>
                <c:pt idx="3449">
                  <c:v>667.51417783190402</c:v>
                </c:pt>
                <c:pt idx="3450">
                  <c:v>667.43112146580802</c:v>
                </c:pt>
                <c:pt idx="3451">
                  <c:v>667.33666520632698</c:v>
                </c:pt>
                <c:pt idx="3452">
                  <c:v>667.31223686335795</c:v>
                </c:pt>
                <c:pt idx="3453">
                  <c:v>667.21452349148001</c:v>
                </c:pt>
                <c:pt idx="3454">
                  <c:v>667.18358092371898</c:v>
                </c:pt>
                <c:pt idx="3455">
                  <c:v>667.097267445228</c:v>
                </c:pt>
                <c:pt idx="3456">
                  <c:v>666.98163995517302</c:v>
                </c:pt>
                <c:pt idx="3457">
                  <c:v>666.95232594360903</c:v>
                </c:pt>
                <c:pt idx="3458">
                  <c:v>666.88392658329496</c:v>
                </c:pt>
                <c:pt idx="3459">
                  <c:v>666.80901299819004</c:v>
                </c:pt>
                <c:pt idx="3460">
                  <c:v>666.81227011058502</c:v>
                </c:pt>
                <c:pt idx="3461">
                  <c:v>666.70152828912398</c:v>
                </c:pt>
                <c:pt idx="3462">
                  <c:v>666.61195769823701</c:v>
                </c:pt>
                <c:pt idx="3463">
                  <c:v>666.53378700073495</c:v>
                </c:pt>
                <c:pt idx="3464">
                  <c:v>666.54844400651598</c:v>
                </c:pt>
                <c:pt idx="3465">
                  <c:v>666.49144453958797</c:v>
                </c:pt>
                <c:pt idx="3466">
                  <c:v>666.41327384208603</c:v>
                </c:pt>
                <c:pt idx="3467">
                  <c:v>666.29601779583402</c:v>
                </c:pt>
                <c:pt idx="3468">
                  <c:v>666.26181811567699</c:v>
                </c:pt>
                <c:pt idx="3469">
                  <c:v>666.16084763140304</c:v>
                </c:pt>
                <c:pt idx="3470">
                  <c:v>666.03382024796304</c:v>
                </c:pt>
                <c:pt idx="3471">
                  <c:v>665.94750676947103</c:v>
                </c:pt>
                <c:pt idx="3472">
                  <c:v>665.94424965707503</c:v>
                </c:pt>
                <c:pt idx="3473">
                  <c:v>665.86770751577103</c:v>
                </c:pt>
                <c:pt idx="3474">
                  <c:v>665.73905157613297</c:v>
                </c:pt>
                <c:pt idx="3475">
                  <c:v>665.64622387284896</c:v>
                </c:pt>
                <c:pt idx="3476">
                  <c:v>665.57293884394096</c:v>
                </c:pt>
                <c:pt idx="3477">
                  <c:v>665.39705477456198</c:v>
                </c:pt>
                <c:pt idx="3478">
                  <c:v>665.31399840846598</c:v>
                </c:pt>
                <c:pt idx="3479">
                  <c:v>665.294455734091</c:v>
                </c:pt>
                <c:pt idx="3480">
                  <c:v>665.237456267163</c:v>
                </c:pt>
                <c:pt idx="3481">
                  <c:v>665.151142788671</c:v>
                </c:pt>
                <c:pt idx="3482">
                  <c:v>665.05017230439796</c:v>
                </c:pt>
                <c:pt idx="3483">
                  <c:v>664.96385882590596</c:v>
                </c:pt>
                <c:pt idx="3484">
                  <c:v>664.80751743090298</c:v>
                </c:pt>
                <c:pt idx="3485">
                  <c:v>664.71143261522298</c:v>
                </c:pt>
                <c:pt idx="3486">
                  <c:v>664.63651903011703</c:v>
                </c:pt>
                <c:pt idx="3487">
                  <c:v>664.512748759072</c:v>
                </c:pt>
                <c:pt idx="3488">
                  <c:v>664.36780725745405</c:v>
                </c:pt>
                <c:pt idx="3489">
                  <c:v>664.30266500953599</c:v>
                </c:pt>
                <c:pt idx="3490">
                  <c:v>664.16260917651198</c:v>
                </c:pt>
                <c:pt idx="3491">
                  <c:v>664.046981686457</c:v>
                </c:pt>
                <c:pt idx="3492">
                  <c:v>664.01441056249803</c:v>
                </c:pt>
                <c:pt idx="3493">
                  <c:v>663.90529729723505</c:v>
                </c:pt>
                <c:pt idx="3494">
                  <c:v>663.77826991379402</c:v>
                </c:pt>
                <c:pt idx="3495">
                  <c:v>663.62355707498898</c:v>
                </c:pt>
                <c:pt idx="3496">
                  <c:v>663.53561504029904</c:v>
                </c:pt>
                <c:pt idx="3497">
                  <c:v>663.33530262795</c:v>
                </c:pt>
                <c:pt idx="3498">
                  <c:v>663.19850390732199</c:v>
                </c:pt>
                <c:pt idx="3499">
                  <c:v>663.07147652388198</c:v>
                </c:pt>
                <c:pt idx="3500">
                  <c:v>662.91513512887798</c:v>
                </c:pt>
                <c:pt idx="3501">
                  <c:v>662.67899448017499</c:v>
                </c:pt>
                <c:pt idx="3502">
                  <c:v>662.53568153475396</c:v>
                </c:pt>
                <c:pt idx="3503">
                  <c:v>662.07805724312902</c:v>
                </c:pt>
                <c:pt idx="3504">
                  <c:v>661.92497296052102</c:v>
                </c:pt>
                <c:pt idx="3505">
                  <c:v>661.65951830025404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0F-4489-9856-C35B99EEEAEF}"/>
            </c:ext>
          </c:extLst>
        </c:ser>
        <c:ser>
          <c:idx val="1"/>
          <c:order val="2"/>
          <c:tx>
            <c:v>EH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data!$J$5:$J$2582</c:f>
              <c:numCache>
                <c:formatCode>0.00000_);[Red]\(0.00000\)</c:formatCode>
                <c:ptCount val="2578"/>
                <c:pt idx="0">
                  <c:v>0</c:v>
                </c:pt>
                <c:pt idx="1">
                  <c:v>1.9698064293734998E-4</c:v>
                </c:pt>
                <c:pt idx="2">
                  <c:v>2.1768429107999068E-4</c:v>
                </c:pt>
                <c:pt idx="3">
                  <c:v>2.3775090389516548E-4</c:v>
                </c:pt>
                <c:pt idx="4">
                  <c:v>2.5781751671034029E-4</c:v>
                </c:pt>
                <c:pt idx="5">
                  <c:v>2.7820264718924807E-4</c:v>
                </c:pt>
                <c:pt idx="6">
                  <c:v>2.9826926000442238E-4</c:v>
                </c:pt>
                <c:pt idx="7">
                  <c:v>3.1897290814706335E-4</c:v>
                </c:pt>
                <c:pt idx="8">
                  <c:v>3.4031359161717037E-4</c:v>
                </c:pt>
                <c:pt idx="9">
                  <c:v>3.6069872209607739E-4</c:v>
                </c:pt>
                <c:pt idx="10">
                  <c:v>3.8267644089365034E-4</c:v>
                </c:pt>
                <c:pt idx="11">
                  <c:v>4.0369860670002439E-4</c:v>
                </c:pt>
                <c:pt idx="12">
                  <c:v>4.2376521951519844E-4</c:v>
                </c:pt>
                <c:pt idx="13">
                  <c:v>4.4542442064903832E-4</c:v>
                </c:pt>
                <c:pt idx="14">
                  <c:v>4.6612806879167939E-4</c:v>
                </c:pt>
                <c:pt idx="15">
                  <c:v>4.8874282291671732E-4</c:v>
                </c:pt>
                <c:pt idx="16">
                  <c:v>5.0880943573189234E-4</c:v>
                </c:pt>
                <c:pt idx="17">
                  <c:v>5.2887604854706639E-4</c:v>
                </c:pt>
                <c:pt idx="18">
                  <c:v>5.4894266136224141E-4</c:v>
                </c:pt>
                <c:pt idx="19">
                  <c:v>5.6964630950488238E-4</c:v>
                </c:pt>
                <c:pt idx="20">
                  <c:v>5.9066847531125631E-4</c:v>
                </c:pt>
                <c:pt idx="21">
                  <c:v>6.1296471177256138E-4</c:v>
                </c:pt>
                <c:pt idx="22">
                  <c:v>6.330313245877364E-4</c:v>
                </c:pt>
                <c:pt idx="23">
                  <c:v>6.5309793740291142E-4</c:v>
                </c:pt>
                <c:pt idx="24">
                  <c:v>6.7316455021808536E-4</c:v>
                </c:pt>
                <c:pt idx="25">
                  <c:v>6.941867160244593E-4</c:v>
                </c:pt>
                <c:pt idx="26">
                  <c:v>7.1489036416710037E-4</c:v>
                </c:pt>
                <c:pt idx="27">
                  <c:v>7.3527549464600739E-4</c:v>
                </c:pt>
                <c:pt idx="28">
                  <c:v>7.5566062512491539E-4</c:v>
                </c:pt>
                <c:pt idx="29">
                  <c:v>7.7668279093128932E-4</c:v>
                </c:pt>
                <c:pt idx="30">
                  <c:v>7.9834199206512834E-4</c:v>
                </c:pt>
                <c:pt idx="31">
                  <c:v>8.1872712254403644E-4</c:v>
                </c:pt>
                <c:pt idx="32">
                  <c:v>8.3911225302294432E-4</c:v>
                </c:pt>
                <c:pt idx="33">
                  <c:v>8.6013441882931739E-4</c:v>
                </c:pt>
                <c:pt idx="34">
                  <c:v>8.8115658463569133E-4</c:v>
                </c:pt>
                <c:pt idx="35">
                  <c:v>9.0122319745086646E-4</c:v>
                </c:pt>
                <c:pt idx="36">
                  <c:v>9.2192684559350732E-4</c:v>
                </c:pt>
                <c:pt idx="37">
                  <c:v>9.4231197607241434E-4</c:v>
                </c:pt>
                <c:pt idx="38">
                  <c:v>9.6333414187878838E-4</c:v>
                </c:pt>
                <c:pt idx="39">
                  <c:v>9.8403779002142837E-4</c:v>
                </c:pt>
                <c:pt idx="40">
                  <c:v>1.0053784734915354E-3</c:v>
                </c:pt>
                <c:pt idx="41">
                  <c:v>1.0257636039704434E-3</c:v>
                </c:pt>
                <c:pt idx="42">
                  <c:v>1.0458302167856183E-3</c:v>
                </c:pt>
                <c:pt idx="43">
                  <c:v>1.0665338649282583E-3</c:v>
                </c:pt>
                <c:pt idx="44">
                  <c:v>1.0866004777434334E-3</c:v>
                </c:pt>
                <c:pt idx="45">
                  <c:v>1.1073041258860743E-3</c:v>
                </c:pt>
                <c:pt idx="46">
                  <c:v>1.1273707387012494E-3</c:v>
                </c:pt>
                <c:pt idx="47">
                  <c:v>1.1477558691801574E-3</c:v>
                </c:pt>
                <c:pt idx="48">
                  <c:v>1.1678224819953315E-3</c:v>
                </c:pt>
                <c:pt idx="49">
                  <c:v>1.1901187184566355E-3</c:v>
                </c:pt>
                <c:pt idx="50">
                  <c:v>1.2108223665992753E-3</c:v>
                </c:pt>
                <c:pt idx="51">
                  <c:v>1.2315260147419155E-3</c:v>
                </c:pt>
                <c:pt idx="52">
                  <c:v>1.2519111452208255E-3</c:v>
                </c:pt>
                <c:pt idx="53">
                  <c:v>1.2745258993458655E-3</c:v>
                </c:pt>
                <c:pt idx="54">
                  <c:v>1.2965036181434354E-3</c:v>
                </c:pt>
                <c:pt idx="55">
                  <c:v>1.3165702309586155E-3</c:v>
                </c:pt>
                <c:pt idx="56">
                  <c:v>1.3388664674199155E-3</c:v>
                </c:pt>
                <c:pt idx="57">
                  <c:v>1.3611627038812254E-3</c:v>
                </c:pt>
                <c:pt idx="58">
                  <c:v>1.3812293166963953E-3</c:v>
                </c:pt>
                <c:pt idx="59">
                  <c:v>1.4019329648390355E-3</c:v>
                </c:pt>
                <c:pt idx="60">
                  <c:v>1.4226366129816755E-3</c:v>
                </c:pt>
                <c:pt idx="61">
                  <c:v>1.4430217434605853E-3</c:v>
                </c:pt>
                <c:pt idx="62">
                  <c:v>1.4630883562757656E-3</c:v>
                </c:pt>
                <c:pt idx="63">
                  <c:v>1.4834734867546656E-3</c:v>
                </c:pt>
                <c:pt idx="64">
                  <c:v>1.5051326878885052E-3</c:v>
                </c:pt>
                <c:pt idx="65">
                  <c:v>1.5264733713586155E-3</c:v>
                </c:pt>
                <c:pt idx="66">
                  <c:v>1.5487696078199254E-3</c:v>
                </c:pt>
                <c:pt idx="67">
                  <c:v>1.5697917736262955E-3</c:v>
                </c:pt>
                <c:pt idx="68">
                  <c:v>1.5898583864414654E-3</c:v>
                </c:pt>
                <c:pt idx="69">
                  <c:v>1.6115175875753055E-3</c:v>
                </c:pt>
                <c:pt idx="70">
                  <c:v>1.6325397533816855E-3</c:v>
                </c:pt>
                <c:pt idx="71">
                  <c:v>1.6526063661968556E-3</c:v>
                </c:pt>
                <c:pt idx="72">
                  <c:v>1.6733100143394954E-3</c:v>
                </c:pt>
                <c:pt idx="73">
                  <c:v>1.6949692154733355E-3</c:v>
                </c:pt>
                <c:pt idx="74">
                  <c:v>1.7153543459522455E-3</c:v>
                </c:pt>
                <c:pt idx="75">
                  <c:v>1.7360579940948855E-3</c:v>
                </c:pt>
                <c:pt idx="76">
                  <c:v>1.7573986775649953E-3</c:v>
                </c:pt>
                <c:pt idx="77">
                  <c:v>1.7806504670174954E-3</c:v>
                </c:pt>
                <c:pt idx="78">
                  <c:v>1.8019911504876056E-3</c:v>
                </c:pt>
                <c:pt idx="79">
                  <c:v>1.8220577633027756E-3</c:v>
                </c:pt>
                <c:pt idx="80">
                  <c:v>1.8440354821003453E-3</c:v>
                </c:pt>
                <c:pt idx="81">
                  <c:v>1.8647391302429954E-3</c:v>
                </c:pt>
                <c:pt idx="82">
                  <c:v>1.8851242607218956E-3</c:v>
                </c:pt>
                <c:pt idx="83">
                  <c:v>1.9077390148469354E-3</c:v>
                </c:pt>
                <c:pt idx="84">
                  <c:v>1.9297167336445055E-3</c:v>
                </c:pt>
                <c:pt idx="85">
                  <c:v>1.9510574171146154E-3</c:v>
                </c:pt>
                <c:pt idx="86">
                  <c:v>1.9717610652572556E-3</c:v>
                </c:pt>
                <c:pt idx="87">
                  <c:v>1.9918276780724353E-3</c:v>
                </c:pt>
                <c:pt idx="88">
                  <c:v>2.0131683615425351E-3</c:v>
                </c:pt>
                <c:pt idx="89">
                  <c:v>2.0335534920214453E-3</c:v>
                </c:pt>
                <c:pt idx="90">
                  <c:v>2.0548941754915556E-3</c:v>
                </c:pt>
                <c:pt idx="91">
                  <c:v>2.0752793059704553E-3</c:v>
                </c:pt>
                <c:pt idx="92">
                  <c:v>2.0953459187856354E-3</c:v>
                </c:pt>
                <c:pt idx="93">
                  <c:v>2.1154125316008056E-3</c:v>
                </c:pt>
                <c:pt idx="94">
                  <c:v>2.137390250398385E-3</c:v>
                </c:pt>
                <c:pt idx="95">
                  <c:v>2.1574568632135552E-3</c:v>
                </c:pt>
                <c:pt idx="96">
                  <c:v>2.1794345820111251E-3</c:v>
                </c:pt>
                <c:pt idx="97">
                  <c:v>2.2004567478175053E-3</c:v>
                </c:pt>
                <c:pt idx="98">
                  <c:v>2.2205233606326751E-3</c:v>
                </c:pt>
                <c:pt idx="99">
                  <c:v>2.2418640441027853E-3</c:v>
                </c:pt>
                <c:pt idx="100">
                  <c:v>2.2632047275728952E-3</c:v>
                </c:pt>
                <c:pt idx="101">
                  <c:v>2.2832713403880653E-3</c:v>
                </c:pt>
                <c:pt idx="102">
                  <c:v>2.3062046121768353E-3</c:v>
                </c:pt>
                <c:pt idx="103">
                  <c:v>2.3262712249920155E-3</c:v>
                </c:pt>
                <c:pt idx="104">
                  <c:v>2.3482489437895854E-3</c:v>
                </c:pt>
                <c:pt idx="105">
                  <c:v>2.3695896272596952E-3</c:v>
                </c:pt>
                <c:pt idx="106">
                  <c:v>2.3912488283935255E-3</c:v>
                </c:pt>
                <c:pt idx="107">
                  <c:v>2.4116339588724353E-3</c:v>
                </c:pt>
                <c:pt idx="108">
                  <c:v>2.4323376070150755E-3</c:v>
                </c:pt>
                <c:pt idx="109">
                  <c:v>2.4524042198302552E-3</c:v>
                </c:pt>
                <c:pt idx="110">
                  <c:v>2.473744903300355E-3</c:v>
                </c:pt>
                <c:pt idx="111">
                  <c:v>2.4941300337792652E-3</c:v>
                </c:pt>
                <c:pt idx="112">
                  <c:v>2.5157892349131051E-3</c:v>
                </c:pt>
                <c:pt idx="113">
                  <c:v>2.5387225067018751E-3</c:v>
                </c:pt>
                <c:pt idx="114">
                  <c:v>2.5591076371807853E-3</c:v>
                </c:pt>
                <c:pt idx="115">
                  <c:v>2.579174249995965E-3</c:v>
                </c:pt>
                <c:pt idx="116">
                  <c:v>2.5992408628111351E-3</c:v>
                </c:pt>
                <c:pt idx="117">
                  <c:v>2.6193074756263152E-3</c:v>
                </c:pt>
                <c:pt idx="118">
                  <c:v>2.6406481590964155E-3</c:v>
                </c:pt>
                <c:pt idx="119">
                  <c:v>2.6616703249027953E-3</c:v>
                </c:pt>
                <c:pt idx="120">
                  <c:v>2.681736937717965E-3</c:v>
                </c:pt>
                <c:pt idx="121">
                  <c:v>2.7037146565155349E-3</c:v>
                </c:pt>
                <c:pt idx="122">
                  <c:v>2.7240997869944455E-3</c:v>
                </c:pt>
                <c:pt idx="123">
                  <c:v>2.7444849174733553E-3</c:v>
                </c:pt>
                <c:pt idx="124">
                  <c:v>2.7648700479522654E-3</c:v>
                </c:pt>
                <c:pt idx="125">
                  <c:v>2.7852551784311652E-3</c:v>
                </c:pt>
                <c:pt idx="126">
                  <c:v>2.8053217912463453E-3</c:v>
                </c:pt>
                <c:pt idx="127">
                  <c:v>2.8279365453713848E-3</c:v>
                </c:pt>
                <c:pt idx="128">
                  <c:v>2.8495957465052252E-3</c:v>
                </c:pt>
                <c:pt idx="129">
                  <c:v>2.8696623593203949E-3</c:v>
                </c:pt>
                <c:pt idx="130">
                  <c:v>2.889728972135565E-3</c:v>
                </c:pt>
                <c:pt idx="131">
                  <c:v>2.9101141026144756E-3</c:v>
                </c:pt>
                <c:pt idx="132">
                  <c:v>2.9301807154296553E-3</c:v>
                </c:pt>
                <c:pt idx="133">
                  <c:v>2.9508843635722951E-3</c:v>
                </c:pt>
                <c:pt idx="134">
                  <c:v>2.9722250470423954E-3</c:v>
                </c:pt>
                <c:pt idx="135">
                  <c:v>2.9932472128487752E-3</c:v>
                </c:pt>
                <c:pt idx="136">
                  <c:v>3.0145878963188854E-3</c:v>
                </c:pt>
                <c:pt idx="137">
                  <c:v>3.0346545091340556E-3</c:v>
                </c:pt>
                <c:pt idx="138">
                  <c:v>3.0553581572766953E-3</c:v>
                </c:pt>
                <c:pt idx="139">
                  <c:v>3.0766988407468052E-3</c:v>
                </c:pt>
                <c:pt idx="140">
                  <c:v>3.0996321125355752E-3</c:v>
                </c:pt>
                <c:pt idx="141">
                  <c:v>3.1209727960056855E-3</c:v>
                </c:pt>
                <c:pt idx="142">
                  <c:v>3.1413579264845852E-3</c:v>
                </c:pt>
                <c:pt idx="143">
                  <c:v>3.1614245392997654E-3</c:v>
                </c:pt>
                <c:pt idx="144">
                  <c:v>3.1818096697786751E-3</c:v>
                </c:pt>
                <c:pt idx="145">
                  <c:v>3.2028318355850453E-3</c:v>
                </c:pt>
                <c:pt idx="146">
                  <c:v>3.2235354837276851E-3</c:v>
                </c:pt>
                <c:pt idx="147">
                  <c:v>3.2439206142065953E-3</c:v>
                </c:pt>
                <c:pt idx="148">
                  <c:v>3.2649427800129655E-3</c:v>
                </c:pt>
                <c:pt idx="149">
                  <c:v>3.2853279104918752E-3</c:v>
                </c:pt>
                <c:pt idx="150">
                  <c:v>3.3053945233070454E-3</c:v>
                </c:pt>
                <c:pt idx="151">
                  <c:v>3.3254611361222251E-3</c:v>
                </c:pt>
                <c:pt idx="152">
                  <c:v>3.3455277489373952E-3</c:v>
                </c:pt>
                <c:pt idx="153">
                  <c:v>3.365912879416305E-3</c:v>
                </c:pt>
                <c:pt idx="154">
                  <c:v>3.3859794922314851E-3</c:v>
                </c:pt>
                <c:pt idx="155">
                  <c:v>3.4060461050466548E-3</c:v>
                </c:pt>
                <c:pt idx="156">
                  <c:v>3.4292978944991653E-3</c:v>
                </c:pt>
                <c:pt idx="157">
                  <c:v>3.4493645073143354E-3</c:v>
                </c:pt>
                <c:pt idx="158">
                  <c:v>3.4700681554569752E-3</c:v>
                </c:pt>
                <c:pt idx="159">
                  <c:v>3.4907718035996154E-3</c:v>
                </c:pt>
                <c:pt idx="160">
                  <c:v>3.5121124870697252E-3</c:v>
                </c:pt>
                <c:pt idx="161">
                  <c:v>3.5337716882035651E-3</c:v>
                </c:pt>
                <c:pt idx="162">
                  <c:v>3.5538383010187352E-3</c:v>
                </c:pt>
                <c:pt idx="163">
                  <c:v>3.5774086081349753E-3</c:v>
                </c:pt>
                <c:pt idx="164">
                  <c:v>3.5974752209501455E-3</c:v>
                </c:pt>
                <c:pt idx="165">
                  <c:v>3.6191344220839854E-3</c:v>
                </c:pt>
                <c:pt idx="166">
                  <c:v>3.6395195525628955E-3</c:v>
                </c:pt>
                <c:pt idx="167">
                  <c:v>3.6602232007055353E-3</c:v>
                </c:pt>
                <c:pt idx="168">
                  <c:v>3.6809268488481755E-3</c:v>
                </c:pt>
                <c:pt idx="169">
                  <c:v>3.7019490146545553E-3</c:v>
                </c:pt>
                <c:pt idx="170">
                  <c:v>3.722015627469725E-3</c:v>
                </c:pt>
                <c:pt idx="171">
                  <c:v>3.7420822402849051E-3</c:v>
                </c:pt>
                <c:pt idx="172">
                  <c:v>3.7656525474011352E-3</c:v>
                </c:pt>
                <c:pt idx="173">
                  <c:v>3.7879487838624452E-3</c:v>
                </c:pt>
                <c:pt idx="174">
                  <c:v>3.809289467332545E-3</c:v>
                </c:pt>
                <c:pt idx="175">
                  <c:v>3.8303116331389253E-3</c:v>
                </c:pt>
                <c:pt idx="176">
                  <c:v>3.8522893519364952E-3</c:v>
                </c:pt>
                <c:pt idx="177">
                  <c:v>3.8758596590527353E-3</c:v>
                </c:pt>
                <c:pt idx="178">
                  <c:v>3.8962447895316455E-3</c:v>
                </c:pt>
                <c:pt idx="179">
                  <c:v>3.9163114023468152E-3</c:v>
                </c:pt>
                <c:pt idx="180">
                  <c:v>3.9363780151619957E-3</c:v>
                </c:pt>
                <c:pt idx="181">
                  <c:v>3.9596298046144949E-3</c:v>
                </c:pt>
                <c:pt idx="182">
                  <c:v>3.9828815940669959E-3</c:v>
                </c:pt>
                <c:pt idx="183">
                  <c:v>4.0051778305283054E-3</c:v>
                </c:pt>
                <c:pt idx="184">
                  <c:v>4.0271555493258757E-3</c:v>
                </c:pt>
                <c:pt idx="185">
                  <c:v>4.0500888211146453E-3</c:v>
                </c:pt>
                <c:pt idx="186">
                  <c:v>4.071110986921026E-3</c:v>
                </c:pt>
                <c:pt idx="187">
                  <c:v>4.0911775997361953E-3</c:v>
                </c:pt>
                <c:pt idx="188">
                  <c:v>4.1112442125513749E-3</c:v>
                </c:pt>
                <c:pt idx="189">
                  <c:v>4.1332219313489453E-3</c:v>
                </c:pt>
                <c:pt idx="190">
                  <c:v>4.1536070618278555E-3</c:v>
                </c:pt>
                <c:pt idx="191">
                  <c:v>4.175584780625425E-3</c:v>
                </c:pt>
                <c:pt idx="192">
                  <c:v>4.1956513934405951E-3</c:v>
                </c:pt>
                <c:pt idx="193">
                  <c:v>4.2163550415832349E-3</c:v>
                </c:pt>
                <c:pt idx="194">
                  <c:v>4.2380142427170756E-3</c:v>
                </c:pt>
                <c:pt idx="195">
                  <c:v>4.2580808555322553E-3</c:v>
                </c:pt>
                <c:pt idx="196">
                  <c:v>4.2781474683474255E-3</c:v>
                </c:pt>
                <c:pt idx="197">
                  <c:v>4.2985325988263347E-3</c:v>
                </c:pt>
                <c:pt idx="198">
                  <c:v>4.3195547646327154E-3</c:v>
                </c:pt>
                <c:pt idx="199">
                  <c:v>4.3402584127753552E-3</c:v>
                </c:pt>
                <c:pt idx="200">
                  <c:v>4.361599096245455E-3</c:v>
                </c:pt>
                <c:pt idx="201">
                  <c:v>4.3851694033616951E-3</c:v>
                </c:pt>
                <c:pt idx="202">
                  <c:v>4.4055545338406053E-3</c:v>
                </c:pt>
                <c:pt idx="203">
                  <c:v>4.4265766996469755E-3</c:v>
                </c:pt>
                <c:pt idx="204">
                  <c:v>4.4466433124621552E-3</c:v>
                </c:pt>
                <c:pt idx="205">
                  <c:v>4.4673469606047959E-3</c:v>
                </c:pt>
                <c:pt idx="206">
                  <c:v>4.4880506087474356E-3</c:v>
                </c:pt>
                <c:pt idx="207">
                  <c:v>4.5081172215626049E-3</c:v>
                </c:pt>
                <c:pt idx="208">
                  <c:v>4.5297764226964457E-3</c:v>
                </c:pt>
                <c:pt idx="209">
                  <c:v>4.5514356238302855E-3</c:v>
                </c:pt>
                <c:pt idx="210">
                  <c:v>4.5743688956190551E-3</c:v>
                </c:pt>
                <c:pt idx="211">
                  <c:v>4.5950725437616949E-3</c:v>
                </c:pt>
                <c:pt idx="212">
                  <c:v>4.6164132272318052E-3</c:v>
                </c:pt>
                <c:pt idx="213">
                  <c:v>4.6364798400469753E-3</c:v>
                </c:pt>
                <c:pt idx="214">
                  <c:v>4.6568649705258855E-3</c:v>
                </c:pt>
                <c:pt idx="215">
                  <c:v>4.6778871363322653E-3</c:v>
                </c:pt>
                <c:pt idx="216">
                  <c:v>4.7001833727935653E-3</c:v>
                </c:pt>
                <c:pt idx="217">
                  <c:v>4.7205685032724754E-3</c:v>
                </c:pt>
                <c:pt idx="218">
                  <c:v>4.7409536337513856E-3</c:v>
                </c:pt>
                <c:pt idx="219">
                  <c:v>4.7613387642302853E-3</c:v>
                </c:pt>
                <c:pt idx="220">
                  <c:v>4.7823609300366651E-3</c:v>
                </c:pt>
                <c:pt idx="221">
                  <c:v>4.8030645781793049E-3</c:v>
                </c:pt>
                <c:pt idx="222">
                  <c:v>4.823131190994475E-3</c:v>
                </c:pt>
                <c:pt idx="223">
                  <c:v>4.8460644627832455E-3</c:v>
                </c:pt>
                <c:pt idx="224">
                  <c:v>4.8664495932621557E-3</c:v>
                </c:pt>
                <c:pt idx="225">
                  <c:v>4.8865162060773354E-3</c:v>
                </c:pt>
                <c:pt idx="226">
                  <c:v>4.9075383718837047E-3</c:v>
                </c:pt>
                <c:pt idx="227">
                  <c:v>4.9282420200263454E-3</c:v>
                </c:pt>
                <c:pt idx="228">
                  <c:v>4.9492641858327148E-3</c:v>
                </c:pt>
                <c:pt idx="229">
                  <c:v>4.9702863516390954E-3</c:v>
                </c:pt>
                <c:pt idx="230">
                  <c:v>4.9903529644542656E-3</c:v>
                </c:pt>
                <c:pt idx="231">
                  <c:v>5.0104195772694453E-3</c:v>
                </c:pt>
                <c:pt idx="232">
                  <c:v>5.0320787784032851E-3</c:v>
                </c:pt>
                <c:pt idx="233">
                  <c:v>5.0524639088821953E-3</c:v>
                </c:pt>
                <c:pt idx="234">
                  <c:v>5.0725305216973654E-3</c:v>
                </c:pt>
                <c:pt idx="235">
                  <c:v>5.0951452758224054E-3</c:v>
                </c:pt>
                <c:pt idx="236">
                  <c:v>5.1168044769562453E-3</c:v>
                </c:pt>
                <c:pt idx="237">
                  <c:v>5.1375081250988851E-3</c:v>
                </c:pt>
                <c:pt idx="238">
                  <c:v>5.1582117732415257E-3</c:v>
                </c:pt>
                <c:pt idx="239">
                  <c:v>5.1782783860566959E-3</c:v>
                </c:pt>
                <c:pt idx="240">
                  <c:v>5.1983449988718755E-3</c:v>
                </c:pt>
                <c:pt idx="241">
                  <c:v>5.2196856823419858E-3</c:v>
                </c:pt>
                <c:pt idx="242">
                  <c:v>5.2410263658120848E-3</c:v>
                </c:pt>
                <c:pt idx="243">
                  <c:v>5.2610929786272654E-3</c:v>
                </c:pt>
                <c:pt idx="244">
                  <c:v>5.2827521797611052E-3</c:v>
                </c:pt>
                <c:pt idx="245">
                  <c:v>5.3031373102400145E-3</c:v>
                </c:pt>
                <c:pt idx="246">
                  <c:v>5.3241594760463848E-3</c:v>
                </c:pt>
                <c:pt idx="247">
                  <c:v>5.3455001595164855E-3</c:v>
                </c:pt>
                <c:pt idx="248">
                  <c:v>5.3658852899953957E-3</c:v>
                </c:pt>
                <c:pt idx="249">
                  <c:v>5.3859519028105754E-3</c:v>
                </c:pt>
                <c:pt idx="250">
                  <c:v>5.4069740686169456E-3</c:v>
                </c:pt>
                <c:pt idx="251">
                  <c:v>5.4283147520870559E-3</c:v>
                </c:pt>
                <c:pt idx="252">
                  <c:v>5.4486998825659652E-3</c:v>
                </c:pt>
                <c:pt idx="253">
                  <c:v>5.4687664953811353E-3</c:v>
                </c:pt>
                <c:pt idx="254">
                  <c:v>5.4904256965149752E-3</c:v>
                </c:pt>
                <c:pt idx="255">
                  <c:v>5.511129344657615E-3</c:v>
                </c:pt>
                <c:pt idx="256">
                  <c:v>5.5315144751365251E-3</c:v>
                </c:pt>
                <c:pt idx="257">
                  <c:v>5.553173676270365E-3</c:v>
                </c:pt>
                <c:pt idx="258">
                  <c:v>5.5738773244130057E-3</c:v>
                </c:pt>
                <c:pt idx="259">
                  <c:v>5.595855043210576E-3</c:v>
                </c:pt>
                <c:pt idx="260">
                  <c:v>5.6181512796718855E-3</c:v>
                </c:pt>
                <c:pt idx="261">
                  <c:v>5.640766033796916E-3</c:v>
                </c:pt>
                <c:pt idx="262">
                  <c:v>5.6630622702582255E-3</c:v>
                </c:pt>
                <c:pt idx="263">
                  <c:v>5.6831288830733948E-3</c:v>
                </c:pt>
                <c:pt idx="264">
                  <c:v>5.7047880842072355E-3</c:v>
                </c:pt>
                <c:pt idx="265">
                  <c:v>5.7251732146861457E-3</c:v>
                </c:pt>
                <c:pt idx="266">
                  <c:v>5.7481064864749153E-3</c:v>
                </c:pt>
                <c:pt idx="267">
                  <c:v>5.7691286522812959E-3</c:v>
                </c:pt>
                <c:pt idx="268">
                  <c:v>5.7904693357513949E-3</c:v>
                </c:pt>
                <c:pt idx="269">
                  <c:v>5.8105359485665755E-3</c:v>
                </c:pt>
                <c:pt idx="270">
                  <c:v>5.8334692203553451E-3</c:v>
                </c:pt>
                <c:pt idx="271">
                  <c:v>5.8541728684979857E-3</c:v>
                </c:pt>
                <c:pt idx="272">
                  <c:v>5.874557998976895E-3</c:v>
                </c:pt>
                <c:pt idx="273">
                  <c:v>5.900994965066725E-3</c:v>
                </c:pt>
                <c:pt idx="274">
                  <c:v>5.9213800955456352E-3</c:v>
                </c:pt>
                <c:pt idx="275">
                  <c:v>5.9417652260245453E-3</c:v>
                </c:pt>
                <c:pt idx="276">
                  <c:v>5.9624688741671851E-3</c:v>
                </c:pt>
                <c:pt idx="277">
                  <c:v>5.9828540046460857E-3</c:v>
                </c:pt>
                <c:pt idx="278">
                  <c:v>6.0035576527887255E-3</c:v>
                </c:pt>
                <c:pt idx="279">
                  <c:v>6.0252168539225749E-3</c:v>
                </c:pt>
                <c:pt idx="280">
                  <c:v>6.0462390197289452E-3</c:v>
                </c:pt>
                <c:pt idx="281">
                  <c:v>6.0672611855353154E-3</c:v>
                </c:pt>
                <c:pt idx="282">
                  <c:v>6.0886018690054257E-3</c:v>
                </c:pt>
                <c:pt idx="283">
                  <c:v>6.1096240348117959E-3</c:v>
                </c:pt>
                <c:pt idx="284">
                  <c:v>6.1303276829544348E-3</c:v>
                </c:pt>
                <c:pt idx="285">
                  <c:v>6.1519868840882747E-3</c:v>
                </c:pt>
                <c:pt idx="286">
                  <c:v>6.1720534969034553E-3</c:v>
                </c:pt>
                <c:pt idx="287">
                  <c:v>6.1943497333647552E-3</c:v>
                </c:pt>
                <c:pt idx="288">
                  <c:v>6.215053381507395E-3</c:v>
                </c:pt>
                <c:pt idx="289">
                  <c:v>6.2370311003049749E-3</c:v>
                </c:pt>
                <c:pt idx="290">
                  <c:v>6.2590088191025453E-3</c:v>
                </c:pt>
                <c:pt idx="291">
                  <c:v>6.2813050555638452E-3</c:v>
                </c:pt>
                <c:pt idx="292">
                  <c:v>6.3016901860427554E-3</c:v>
                </c:pt>
                <c:pt idx="293">
                  <c:v>6.322393834185396E-3</c:v>
                </c:pt>
                <c:pt idx="294">
                  <c:v>6.3459641413016353E-3</c:v>
                </c:pt>
                <c:pt idx="295">
                  <c:v>6.3666677894442759E-3</c:v>
                </c:pt>
                <c:pt idx="296">
                  <c:v>6.3870529199231852E-3</c:v>
                </c:pt>
                <c:pt idx="297">
                  <c:v>6.4077565680658258E-3</c:v>
                </c:pt>
                <c:pt idx="298">
                  <c:v>6.4297342868633953E-3</c:v>
                </c:pt>
                <c:pt idx="299">
                  <c:v>6.4498008996785646E-3</c:v>
                </c:pt>
                <c:pt idx="300">
                  <c:v>6.4711415831486749E-3</c:v>
                </c:pt>
                <c:pt idx="301">
                  <c:v>6.4912081959638554E-3</c:v>
                </c:pt>
                <c:pt idx="302">
                  <c:v>6.5131859147614258E-3</c:v>
                </c:pt>
                <c:pt idx="303">
                  <c:v>6.5335710452403351E-3</c:v>
                </c:pt>
                <c:pt idx="304">
                  <c:v>6.5545932110467053E-3</c:v>
                </c:pt>
                <c:pt idx="305">
                  <c:v>6.5762524121805452E-3</c:v>
                </c:pt>
                <c:pt idx="306">
                  <c:v>6.5966375426594545E-3</c:v>
                </c:pt>
                <c:pt idx="307">
                  <c:v>6.6167041554746255E-3</c:v>
                </c:pt>
                <c:pt idx="308">
                  <c:v>6.6377263212810053E-3</c:v>
                </c:pt>
                <c:pt idx="309">
                  <c:v>6.6606595930697749E-3</c:v>
                </c:pt>
                <c:pt idx="310">
                  <c:v>6.6820002765398756E-3</c:v>
                </c:pt>
                <c:pt idx="311">
                  <c:v>6.7027039246825145E-3</c:v>
                </c:pt>
                <c:pt idx="312">
                  <c:v>6.7230890551614256E-3</c:v>
                </c:pt>
                <c:pt idx="313">
                  <c:v>6.7453852916227351E-3</c:v>
                </c:pt>
                <c:pt idx="314">
                  <c:v>6.7657704221016452E-3</c:v>
                </c:pt>
                <c:pt idx="315">
                  <c:v>6.7877481408992156E-3</c:v>
                </c:pt>
                <c:pt idx="316">
                  <c:v>6.8084517890418545E-3</c:v>
                </c:pt>
                <c:pt idx="317">
                  <c:v>6.8297924725119552E-3</c:v>
                </c:pt>
                <c:pt idx="318">
                  <c:v>6.850814638318335E-3</c:v>
                </c:pt>
                <c:pt idx="319">
                  <c:v>6.8718368041247053E-3</c:v>
                </c:pt>
                <c:pt idx="320">
                  <c:v>6.8922219346036154E-3</c:v>
                </c:pt>
                <c:pt idx="321">
                  <c:v>6.9135626180737248E-3</c:v>
                </c:pt>
                <c:pt idx="322">
                  <c:v>6.9342662662163655E-3</c:v>
                </c:pt>
                <c:pt idx="323">
                  <c:v>6.9559254673502054E-3</c:v>
                </c:pt>
                <c:pt idx="324">
                  <c:v>6.979495774466435E-3</c:v>
                </c:pt>
                <c:pt idx="325">
                  <c:v>7.0001994226090757E-3</c:v>
                </c:pt>
                <c:pt idx="326">
                  <c:v>7.0221771414066556E-3</c:v>
                </c:pt>
                <c:pt idx="327">
                  <c:v>7.0438363425404946E-3</c:v>
                </c:pt>
                <c:pt idx="328">
                  <c:v>7.0651770260105953E-3</c:v>
                </c:pt>
                <c:pt idx="329">
                  <c:v>7.0868362271444352E-3</c:v>
                </c:pt>
                <c:pt idx="330">
                  <c:v>7.1084954282782751E-3</c:v>
                </c:pt>
                <c:pt idx="331">
                  <c:v>7.1304731470758454E-3</c:v>
                </c:pt>
                <c:pt idx="332">
                  <c:v>7.150539759891026E-3</c:v>
                </c:pt>
                <c:pt idx="333">
                  <c:v>7.1706063727061953E-3</c:v>
                </c:pt>
                <c:pt idx="334">
                  <c:v>7.1935396444949649E-3</c:v>
                </c:pt>
                <c:pt idx="335">
                  <c:v>7.2148803279650751E-3</c:v>
                </c:pt>
                <c:pt idx="336">
                  <c:v>7.2349469407802557E-3</c:v>
                </c:pt>
                <c:pt idx="337">
                  <c:v>7.2556505889228946E-3</c:v>
                </c:pt>
                <c:pt idx="338">
                  <c:v>7.2760357194017952E-3</c:v>
                </c:pt>
                <c:pt idx="339">
                  <c:v>7.2961023322169749E-3</c:v>
                </c:pt>
                <c:pt idx="340">
                  <c:v>7.3161689450321555E-3</c:v>
                </c:pt>
                <c:pt idx="341">
                  <c:v>7.338783699157185E-3</c:v>
                </c:pt>
                <c:pt idx="342">
                  <c:v>7.3591688296360961E-3</c:v>
                </c:pt>
                <c:pt idx="343">
                  <c:v>7.3821021014248657E-3</c:v>
                </c:pt>
                <c:pt idx="344">
                  <c:v>7.4034427848949759E-3</c:v>
                </c:pt>
                <c:pt idx="345">
                  <c:v>7.4247834683650845E-3</c:v>
                </c:pt>
                <c:pt idx="346">
                  <c:v>7.4458056341714547E-3</c:v>
                </c:pt>
                <c:pt idx="347">
                  <c:v>7.4681018706327547E-3</c:v>
                </c:pt>
                <c:pt idx="348">
                  <c:v>7.4900795894303355E-3</c:v>
                </c:pt>
                <c:pt idx="349">
                  <c:v>7.5104647199092352E-3</c:v>
                </c:pt>
                <c:pt idx="350">
                  <c:v>7.531486885715615E-3</c:v>
                </c:pt>
                <c:pt idx="351">
                  <c:v>7.5525090515219852E-3</c:v>
                </c:pt>
                <c:pt idx="352">
                  <c:v>7.573212699664625E-3</c:v>
                </c:pt>
                <c:pt idx="353">
                  <c:v>7.5951904184621954E-3</c:v>
                </c:pt>
                <c:pt idx="354">
                  <c:v>7.6155755489411047E-3</c:v>
                </c:pt>
                <c:pt idx="355">
                  <c:v>7.637553267738675E-3</c:v>
                </c:pt>
                <c:pt idx="356">
                  <c:v>7.6598495041999845E-3</c:v>
                </c:pt>
                <c:pt idx="357">
                  <c:v>7.6815087053338244E-3</c:v>
                </c:pt>
                <c:pt idx="358">
                  <c:v>7.7022123534764651E-3</c:v>
                </c:pt>
                <c:pt idx="359">
                  <c:v>7.7225974839553752E-3</c:v>
                </c:pt>
                <c:pt idx="360">
                  <c:v>7.7429826144342854E-3</c:v>
                </c:pt>
                <c:pt idx="361">
                  <c:v>7.7646418155681253E-3</c:v>
                </c:pt>
                <c:pt idx="362">
                  <c:v>7.785345463710765E-3</c:v>
                </c:pt>
                <c:pt idx="363">
                  <c:v>7.8054120765259352E-3</c:v>
                </c:pt>
                <c:pt idx="364">
                  <c:v>7.8264342423323158E-3</c:v>
                </c:pt>
                <c:pt idx="365">
                  <c:v>7.8474564081386852E-3</c:v>
                </c:pt>
                <c:pt idx="366">
                  <c:v>7.8687970916087868E-3</c:v>
                </c:pt>
                <c:pt idx="367">
                  <c:v>7.8933229517162262E-3</c:v>
                </c:pt>
                <c:pt idx="368">
                  <c:v>7.9143451175225955E-3</c:v>
                </c:pt>
                <c:pt idx="369">
                  <c:v>7.9360043186564363E-3</c:v>
                </c:pt>
                <c:pt idx="370">
                  <c:v>7.9570264844628161E-3</c:v>
                </c:pt>
                <c:pt idx="371">
                  <c:v>7.9786856855966551E-3</c:v>
                </c:pt>
                <c:pt idx="372">
                  <c:v>8.0000263690667549E-3</c:v>
                </c:pt>
                <c:pt idx="373">
                  <c:v>8.0200929818819346E-3</c:v>
                </c:pt>
                <c:pt idx="374">
                  <c:v>8.0417521830157754E-3</c:v>
                </c:pt>
                <c:pt idx="375">
                  <c:v>8.0618187958309447E-3</c:v>
                </c:pt>
                <c:pt idx="376">
                  <c:v>8.0837965146285159E-3</c:v>
                </c:pt>
                <c:pt idx="377">
                  <c:v>8.1048186804348957E-3</c:v>
                </c:pt>
                <c:pt idx="378">
                  <c:v>8.1248852932500649E-3</c:v>
                </c:pt>
                <c:pt idx="379">
                  <c:v>8.1452704237289751E-3</c:v>
                </c:pt>
                <c:pt idx="380">
                  <c:v>8.1669296248628159E-3</c:v>
                </c:pt>
                <c:pt idx="381">
                  <c:v>8.1879517906691852E-3</c:v>
                </c:pt>
                <c:pt idx="382">
                  <c:v>8.208973956475565E-3</c:v>
                </c:pt>
                <c:pt idx="383">
                  <c:v>8.2328627812555347E-3</c:v>
                </c:pt>
                <c:pt idx="384">
                  <c:v>8.2551590177168347E-3</c:v>
                </c:pt>
                <c:pt idx="385">
                  <c:v>8.276499701186945E-3</c:v>
                </c:pt>
                <c:pt idx="386">
                  <c:v>8.2968848316658551E-3</c:v>
                </c:pt>
                <c:pt idx="387">
                  <c:v>8.3191810681271551E-3</c:v>
                </c:pt>
                <c:pt idx="388">
                  <c:v>8.3398847162697957E-3</c:v>
                </c:pt>
                <c:pt idx="389">
                  <c:v>8.3599513290849754E-3</c:v>
                </c:pt>
                <c:pt idx="390">
                  <c:v>8.3819290478825449E-3</c:v>
                </c:pt>
                <c:pt idx="391">
                  <c:v>8.4026326960251856E-3</c:v>
                </c:pt>
                <c:pt idx="392">
                  <c:v>8.4233363441678262E-3</c:v>
                </c:pt>
                <c:pt idx="393">
                  <c:v>8.4437214746467346E-3</c:v>
                </c:pt>
                <c:pt idx="394">
                  <c:v>8.4644251227893753E-3</c:v>
                </c:pt>
                <c:pt idx="395">
                  <c:v>8.4854472885957447E-3</c:v>
                </c:pt>
                <c:pt idx="396">
                  <c:v>8.5055139014109243E-3</c:v>
                </c:pt>
                <c:pt idx="397">
                  <c:v>8.5258990318898345E-3</c:v>
                </c:pt>
                <c:pt idx="398">
                  <c:v>8.5475582330236752E-3</c:v>
                </c:pt>
                <c:pt idx="399">
                  <c:v>8.5676248458388445E-3</c:v>
                </c:pt>
                <c:pt idx="400">
                  <c:v>8.5876914586540259E-3</c:v>
                </c:pt>
                <c:pt idx="401">
                  <c:v>8.6080765891329257E-3</c:v>
                </c:pt>
                <c:pt idx="402">
                  <c:v>8.6297357902667647E-3</c:v>
                </c:pt>
                <c:pt idx="403">
                  <c:v>8.6504394384094054E-3</c:v>
                </c:pt>
                <c:pt idx="404">
                  <c:v>8.6708245688883155E-3</c:v>
                </c:pt>
                <c:pt idx="405">
                  <c:v>8.6934393230133546E-3</c:v>
                </c:pt>
                <c:pt idx="406">
                  <c:v>8.7135059358285343E-3</c:v>
                </c:pt>
                <c:pt idx="407">
                  <c:v>8.7345281016349054E-3</c:v>
                </c:pt>
                <c:pt idx="408">
                  <c:v>8.7552317497775461E-3</c:v>
                </c:pt>
                <c:pt idx="409">
                  <c:v>8.7778465039025852E-3</c:v>
                </c:pt>
                <c:pt idx="410">
                  <c:v>8.7988686697089563E-3</c:v>
                </c:pt>
                <c:pt idx="411">
                  <c:v>8.8221204591614547E-3</c:v>
                </c:pt>
                <c:pt idx="412">
                  <c:v>8.8437796602952954E-3</c:v>
                </c:pt>
                <c:pt idx="413">
                  <c:v>8.8638462731104751E-3</c:v>
                </c:pt>
                <c:pt idx="414">
                  <c:v>8.8842314035893852E-3</c:v>
                </c:pt>
                <c:pt idx="415">
                  <c:v>8.9042980164045545E-3</c:v>
                </c:pt>
                <c:pt idx="416">
                  <c:v>8.9259572175383953E-3</c:v>
                </c:pt>
                <c:pt idx="417">
                  <c:v>8.9501645599820955E-3</c:v>
                </c:pt>
                <c:pt idx="418">
                  <c:v>8.9721422787796649E-3</c:v>
                </c:pt>
                <c:pt idx="419">
                  <c:v>8.9925274092585751E-3</c:v>
                </c:pt>
                <c:pt idx="420">
                  <c:v>9.0148236457198855E-3</c:v>
                </c:pt>
                <c:pt idx="421">
                  <c:v>9.0361643291899958E-3</c:v>
                </c:pt>
                <c:pt idx="422">
                  <c:v>9.0575050126600956E-3</c:v>
                </c:pt>
                <c:pt idx="423">
                  <c:v>9.0785271784664754E-3</c:v>
                </c:pt>
                <c:pt idx="424">
                  <c:v>9.0989123089453752E-3</c:v>
                </c:pt>
                <c:pt idx="425">
                  <c:v>9.1212085454066855E-3</c:v>
                </c:pt>
                <c:pt idx="426">
                  <c:v>9.1425492288767958E-3</c:v>
                </c:pt>
                <c:pt idx="427">
                  <c:v>9.1632528770194347E-3</c:v>
                </c:pt>
                <c:pt idx="428">
                  <c:v>9.1845935604895363E-3</c:v>
                </c:pt>
                <c:pt idx="429">
                  <c:v>9.2046601733047143E-3</c:v>
                </c:pt>
                <c:pt idx="430">
                  <c:v>9.2250453037836157E-3</c:v>
                </c:pt>
                <c:pt idx="431">
                  <c:v>9.2457489519262651E-3</c:v>
                </c:pt>
                <c:pt idx="432">
                  <c:v>9.2664526000689057E-3</c:v>
                </c:pt>
                <c:pt idx="433">
                  <c:v>9.2868377305478159E-3</c:v>
                </c:pt>
                <c:pt idx="434">
                  <c:v>9.3069043433629851E-3</c:v>
                </c:pt>
                <c:pt idx="435">
                  <c:v>9.3282450268330954E-3</c:v>
                </c:pt>
                <c:pt idx="436">
                  <c:v>9.3502227456306649E-3</c:v>
                </c:pt>
                <c:pt idx="437">
                  <c:v>9.3725189820919753E-3</c:v>
                </c:pt>
                <c:pt idx="438">
                  <c:v>9.3925855949071463E-3</c:v>
                </c:pt>
                <c:pt idx="439">
                  <c:v>9.4145633137047158E-3</c:v>
                </c:pt>
                <c:pt idx="440">
                  <c:v>9.4362225148385548E-3</c:v>
                </c:pt>
                <c:pt idx="441">
                  <c:v>9.4597928219547957E-3</c:v>
                </c:pt>
                <c:pt idx="442">
                  <c:v>9.4801779524337042E-3</c:v>
                </c:pt>
                <c:pt idx="443">
                  <c:v>9.5027927065587346E-3</c:v>
                </c:pt>
                <c:pt idx="444">
                  <c:v>9.5238148723651144E-3</c:v>
                </c:pt>
                <c:pt idx="445">
                  <c:v>9.5448370381714855E-3</c:v>
                </c:pt>
                <c:pt idx="446">
                  <c:v>9.5661777216415958E-3</c:v>
                </c:pt>
                <c:pt idx="447">
                  <c:v>9.5862443344567651E-3</c:v>
                </c:pt>
                <c:pt idx="448">
                  <c:v>9.6069479825994144E-3</c:v>
                </c:pt>
                <c:pt idx="449">
                  <c:v>9.6270145954145854E-3</c:v>
                </c:pt>
                <c:pt idx="450">
                  <c:v>9.6493108318758854E-3</c:v>
                </c:pt>
                <c:pt idx="451">
                  <c:v>9.6725626213283959E-3</c:v>
                </c:pt>
                <c:pt idx="452">
                  <c:v>9.6935847871347652E-3</c:v>
                </c:pt>
                <c:pt idx="453">
                  <c:v>9.7139699176136754E-3</c:v>
                </c:pt>
                <c:pt idx="454">
                  <c:v>9.7359476364112449E-3</c:v>
                </c:pt>
                <c:pt idx="455">
                  <c:v>9.7576068375450856E-3</c:v>
                </c:pt>
                <c:pt idx="456">
                  <c:v>9.7776734503602549E-3</c:v>
                </c:pt>
                <c:pt idx="457">
                  <c:v>9.8009252398127654E-3</c:v>
                </c:pt>
                <c:pt idx="458">
                  <c:v>9.8216288879554043E-3</c:v>
                </c:pt>
                <c:pt idx="459">
                  <c:v>9.8423325360980449E-3</c:v>
                </c:pt>
                <c:pt idx="460">
                  <c:v>9.862399148913216E-3</c:v>
                </c:pt>
                <c:pt idx="461">
                  <c:v>9.883421314719594E-3</c:v>
                </c:pt>
                <c:pt idx="462">
                  <c:v>9.9057175511809044E-3</c:v>
                </c:pt>
                <c:pt idx="463">
                  <c:v>9.9267397169872755E-3</c:v>
                </c:pt>
                <c:pt idx="464">
                  <c:v>9.9483989181211145E-3</c:v>
                </c:pt>
                <c:pt idx="465">
                  <c:v>9.9700581192549553E-3</c:v>
                </c:pt>
                <c:pt idx="466">
                  <c:v>9.991717320388796E-3</c:v>
                </c:pt>
                <c:pt idx="467">
                  <c:v>1.0012102450867704E-2</c:v>
                </c:pt>
                <c:pt idx="468">
                  <c:v>1.0032169063682875E-2</c:v>
                </c:pt>
                <c:pt idx="469">
                  <c:v>1.0056057888462845E-2</c:v>
                </c:pt>
                <c:pt idx="470">
                  <c:v>1.0077080054269215E-2</c:v>
                </c:pt>
                <c:pt idx="471">
                  <c:v>1.0098420737739325E-2</c:v>
                </c:pt>
                <c:pt idx="472">
                  <c:v>1.0120079938873166E-2</c:v>
                </c:pt>
                <c:pt idx="473">
                  <c:v>1.0142057657670735E-2</c:v>
                </c:pt>
                <c:pt idx="474">
                  <c:v>1.0162761305813384E-2</c:v>
                </c:pt>
                <c:pt idx="475">
                  <c:v>1.0183783471619724E-2</c:v>
                </c:pt>
                <c:pt idx="476">
                  <c:v>1.0203850084434925E-2</c:v>
                </c:pt>
                <c:pt idx="477">
                  <c:v>1.0228057426878625E-2</c:v>
                </c:pt>
                <c:pt idx="478">
                  <c:v>1.0250353663339927E-2</c:v>
                </c:pt>
                <c:pt idx="479">
                  <c:v>1.0272012864473825E-2</c:v>
                </c:pt>
                <c:pt idx="480">
                  <c:v>1.0293990583271326E-2</c:v>
                </c:pt>
                <c:pt idx="481">
                  <c:v>1.0315968302068925E-2</c:v>
                </c:pt>
                <c:pt idx="482">
                  <c:v>1.0339220091521426E-2</c:v>
                </c:pt>
                <c:pt idx="483">
                  <c:v>1.0359286704336626E-2</c:v>
                </c:pt>
                <c:pt idx="484">
                  <c:v>1.0379353317151724E-2</c:v>
                </c:pt>
                <c:pt idx="485">
                  <c:v>1.0399738447630726E-2</c:v>
                </c:pt>
                <c:pt idx="486">
                  <c:v>1.0419805060445826E-2</c:v>
                </c:pt>
                <c:pt idx="487">
                  <c:v>1.0441145743915924E-2</c:v>
                </c:pt>
                <c:pt idx="488">
                  <c:v>1.0463123462713527E-2</c:v>
                </c:pt>
                <c:pt idx="489">
                  <c:v>1.0484782663847326E-2</c:v>
                </c:pt>
                <c:pt idx="490">
                  <c:v>1.0505804829653725E-2</c:v>
                </c:pt>
                <c:pt idx="491">
                  <c:v>1.0531286242752425E-2</c:v>
                </c:pt>
                <c:pt idx="492">
                  <c:v>1.0551352855567527E-2</c:v>
                </c:pt>
                <c:pt idx="493">
                  <c:v>1.0573012056701424E-2</c:v>
                </c:pt>
                <c:pt idx="494">
                  <c:v>1.0593397187180324E-2</c:v>
                </c:pt>
                <c:pt idx="495">
                  <c:v>1.0613463799995526E-2</c:v>
                </c:pt>
                <c:pt idx="496">
                  <c:v>1.0634485965801825E-2</c:v>
                </c:pt>
                <c:pt idx="497">
                  <c:v>1.0658056272918126E-2</c:v>
                </c:pt>
                <c:pt idx="498">
                  <c:v>1.0678759921060725E-2</c:v>
                </c:pt>
                <c:pt idx="499">
                  <c:v>1.0701056157522024E-2</c:v>
                </c:pt>
                <c:pt idx="500">
                  <c:v>1.0722396840992125E-2</c:v>
                </c:pt>
                <c:pt idx="501">
                  <c:v>1.0745967148108427E-2</c:v>
                </c:pt>
                <c:pt idx="502">
                  <c:v>1.0768900419897125E-2</c:v>
                </c:pt>
                <c:pt idx="503">
                  <c:v>1.0788967032712324E-2</c:v>
                </c:pt>
                <c:pt idx="504">
                  <c:v>1.0809033645527526E-2</c:v>
                </c:pt>
                <c:pt idx="505">
                  <c:v>1.0832922470307425E-2</c:v>
                </c:pt>
                <c:pt idx="506">
                  <c:v>1.0853307600786425E-2</c:v>
                </c:pt>
                <c:pt idx="507">
                  <c:v>1.0876559390238924E-2</c:v>
                </c:pt>
                <c:pt idx="508">
                  <c:v>1.0897900073709025E-2</c:v>
                </c:pt>
                <c:pt idx="509">
                  <c:v>1.0920196310170325E-2</c:v>
                </c:pt>
                <c:pt idx="510">
                  <c:v>1.0940581440649227E-2</c:v>
                </c:pt>
                <c:pt idx="511">
                  <c:v>1.0962877677110525E-2</c:v>
                </c:pt>
                <c:pt idx="512">
                  <c:v>1.0983262807589425E-2</c:v>
                </c:pt>
                <c:pt idx="513">
                  <c:v>1.1005559044050725E-2</c:v>
                </c:pt>
                <c:pt idx="514">
                  <c:v>1.1025944174529624E-2</c:v>
                </c:pt>
                <c:pt idx="515">
                  <c:v>1.1047284857999726E-2</c:v>
                </c:pt>
                <c:pt idx="516">
                  <c:v>1.1067988506142325E-2</c:v>
                </c:pt>
                <c:pt idx="517">
                  <c:v>1.1090603260267425E-2</c:v>
                </c:pt>
                <c:pt idx="518">
                  <c:v>1.1111625426073826E-2</c:v>
                </c:pt>
                <c:pt idx="519">
                  <c:v>1.1132010556552725E-2</c:v>
                </c:pt>
                <c:pt idx="520">
                  <c:v>1.1152714204695324E-2</c:v>
                </c:pt>
                <c:pt idx="521">
                  <c:v>1.1174691923492925E-2</c:v>
                </c:pt>
                <c:pt idx="522">
                  <c:v>1.1195395571635524E-2</c:v>
                </c:pt>
                <c:pt idx="523">
                  <c:v>1.1217691808096826E-2</c:v>
                </c:pt>
                <c:pt idx="524">
                  <c:v>1.1240625079885625E-2</c:v>
                </c:pt>
                <c:pt idx="525">
                  <c:v>1.1261010210364526E-2</c:v>
                </c:pt>
                <c:pt idx="526">
                  <c:v>1.1284261999817025E-2</c:v>
                </c:pt>
                <c:pt idx="527">
                  <c:v>1.1306876753942026E-2</c:v>
                </c:pt>
                <c:pt idx="528">
                  <c:v>1.1328854472739625E-2</c:v>
                </c:pt>
                <c:pt idx="529">
                  <c:v>1.1350832191537225E-2</c:v>
                </c:pt>
                <c:pt idx="530">
                  <c:v>1.1371854357343624E-2</c:v>
                </c:pt>
                <c:pt idx="531">
                  <c:v>1.1394469111468625E-2</c:v>
                </c:pt>
                <c:pt idx="532">
                  <c:v>1.1416446830266224E-2</c:v>
                </c:pt>
                <c:pt idx="533">
                  <c:v>1.1436513443081426E-2</c:v>
                </c:pt>
                <c:pt idx="534">
                  <c:v>1.1457535608887726E-2</c:v>
                </c:pt>
                <c:pt idx="535">
                  <c:v>1.1477920739366624E-2</c:v>
                </c:pt>
                <c:pt idx="536">
                  <c:v>1.1498624387509326E-2</c:v>
                </c:pt>
                <c:pt idx="537">
                  <c:v>1.1522194694625525E-2</c:v>
                </c:pt>
                <c:pt idx="538">
                  <c:v>1.1545127966414326E-2</c:v>
                </c:pt>
                <c:pt idx="539">
                  <c:v>1.1566468649884426E-2</c:v>
                </c:pt>
                <c:pt idx="540">
                  <c:v>1.1589083404009427E-2</c:v>
                </c:pt>
                <c:pt idx="541">
                  <c:v>1.1609787052152125E-2</c:v>
                </c:pt>
                <c:pt idx="542">
                  <c:v>1.1631764770949626E-2</c:v>
                </c:pt>
                <c:pt idx="543">
                  <c:v>1.1655016560402125E-2</c:v>
                </c:pt>
                <c:pt idx="544">
                  <c:v>1.1675401690881123E-2</c:v>
                </c:pt>
                <c:pt idx="545">
                  <c:v>1.1695786821360027E-2</c:v>
                </c:pt>
                <c:pt idx="546">
                  <c:v>1.1717446022493824E-2</c:v>
                </c:pt>
                <c:pt idx="547">
                  <c:v>1.1739423741291426E-2</c:v>
                </c:pt>
                <c:pt idx="548">
                  <c:v>1.1761401460088925E-2</c:v>
                </c:pt>
                <c:pt idx="549">
                  <c:v>1.1781468072904124E-2</c:v>
                </c:pt>
                <c:pt idx="550">
                  <c:v>1.1803127274038025E-2</c:v>
                </c:pt>
                <c:pt idx="551">
                  <c:v>1.1823830922180624E-2</c:v>
                </c:pt>
                <c:pt idx="552">
                  <c:v>1.1844534570323226E-2</c:v>
                </c:pt>
                <c:pt idx="553">
                  <c:v>1.1865875253793325E-2</c:v>
                </c:pt>
                <c:pt idx="554">
                  <c:v>1.1887852972590924E-2</c:v>
                </c:pt>
                <c:pt idx="555">
                  <c:v>1.1909830691388526E-2</c:v>
                </c:pt>
                <c:pt idx="556">
                  <c:v>1.1930215821867424E-2</c:v>
                </c:pt>
                <c:pt idx="557">
                  <c:v>1.1950600952346326E-2</c:v>
                </c:pt>
                <c:pt idx="558">
                  <c:v>1.1972578671143925E-2</c:v>
                </c:pt>
                <c:pt idx="559">
                  <c:v>1.1994556389941527E-2</c:v>
                </c:pt>
                <c:pt idx="560">
                  <c:v>1.2015260038084126E-2</c:v>
                </c:pt>
                <c:pt idx="561">
                  <c:v>1.2035963686226725E-2</c:v>
                </c:pt>
                <c:pt idx="562">
                  <c:v>1.2056030299041924E-2</c:v>
                </c:pt>
                <c:pt idx="563">
                  <c:v>1.2078963570830725E-2</c:v>
                </c:pt>
                <c:pt idx="564">
                  <c:v>1.2099348701309624E-2</c:v>
                </c:pt>
                <c:pt idx="565">
                  <c:v>1.2121007902443425E-2</c:v>
                </c:pt>
                <c:pt idx="566">
                  <c:v>1.2143941174232224E-2</c:v>
                </c:pt>
                <c:pt idx="567">
                  <c:v>1.2165918893029825E-2</c:v>
                </c:pt>
                <c:pt idx="568">
                  <c:v>1.2186622541172426E-2</c:v>
                </c:pt>
                <c:pt idx="569">
                  <c:v>1.2207963224642526E-2</c:v>
                </c:pt>
                <c:pt idx="570">
                  <c:v>1.2228348355121425E-2</c:v>
                </c:pt>
                <c:pt idx="571">
                  <c:v>1.2248414967936624E-2</c:v>
                </c:pt>
                <c:pt idx="572">
                  <c:v>1.2270074169070427E-2</c:v>
                </c:pt>
                <c:pt idx="573">
                  <c:v>1.2291733370204325E-2</c:v>
                </c:pt>
                <c:pt idx="574">
                  <c:v>1.2312118500683224E-2</c:v>
                </c:pt>
                <c:pt idx="575">
                  <c:v>1.2334096219480825E-2</c:v>
                </c:pt>
                <c:pt idx="576">
                  <c:v>1.2356073938278325E-2</c:v>
                </c:pt>
                <c:pt idx="577">
                  <c:v>1.2376459068757227E-2</c:v>
                </c:pt>
                <c:pt idx="578">
                  <c:v>1.2397162716899925E-2</c:v>
                </c:pt>
                <c:pt idx="579">
                  <c:v>1.2418184882706325E-2</c:v>
                </c:pt>
                <c:pt idx="580">
                  <c:v>1.2438888530848926E-2</c:v>
                </c:pt>
                <c:pt idx="581">
                  <c:v>1.2459910696655325E-2</c:v>
                </c:pt>
                <c:pt idx="582">
                  <c:v>1.2482843968444027E-2</c:v>
                </c:pt>
                <c:pt idx="583">
                  <c:v>1.2503229098923025E-2</c:v>
                </c:pt>
                <c:pt idx="584">
                  <c:v>1.2523932747065624E-2</c:v>
                </c:pt>
                <c:pt idx="585">
                  <c:v>1.2544317877544526E-2</c:v>
                </c:pt>
                <c:pt idx="586">
                  <c:v>1.2567569666997024E-2</c:v>
                </c:pt>
                <c:pt idx="587">
                  <c:v>1.2587636279812225E-2</c:v>
                </c:pt>
                <c:pt idx="588">
                  <c:v>1.2609613998609725E-2</c:v>
                </c:pt>
                <c:pt idx="589">
                  <c:v>1.2630317646752424E-2</c:v>
                </c:pt>
                <c:pt idx="590">
                  <c:v>1.2650384259567627E-2</c:v>
                </c:pt>
                <c:pt idx="591">
                  <c:v>1.2671406425373925E-2</c:v>
                </c:pt>
                <c:pt idx="592">
                  <c:v>1.2691791555852825E-2</c:v>
                </c:pt>
                <c:pt idx="593">
                  <c:v>1.2712176686331827E-2</c:v>
                </c:pt>
                <c:pt idx="594">
                  <c:v>1.2733517369801925E-2</c:v>
                </c:pt>
                <c:pt idx="595">
                  <c:v>1.2756132123926924E-2</c:v>
                </c:pt>
                <c:pt idx="596">
                  <c:v>1.2776835772069525E-2</c:v>
                </c:pt>
                <c:pt idx="597">
                  <c:v>1.2798176455539625E-2</c:v>
                </c:pt>
                <c:pt idx="598">
                  <c:v>1.2818880103682326E-2</c:v>
                </c:pt>
                <c:pt idx="599">
                  <c:v>1.2838946716497525E-2</c:v>
                </c:pt>
                <c:pt idx="600">
                  <c:v>1.2859013329312625E-2</c:v>
                </c:pt>
                <c:pt idx="601">
                  <c:v>1.2880035495119024E-2</c:v>
                </c:pt>
                <c:pt idx="602">
                  <c:v>1.2904242837562726E-2</c:v>
                </c:pt>
                <c:pt idx="603">
                  <c:v>1.2924309450377924E-2</c:v>
                </c:pt>
                <c:pt idx="604">
                  <c:v>1.2945650133848026E-2</c:v>
                </c:pt>
                <c:pt idx="605">
                  <c:v>1.2966672299654425E-2</c:v>
                </c:pt>
                <c:pt idx="606">
                  <c:v>1.2987694465460727E-2</c:v>
                </c:pt>
                <c:pt idx="607">
                  <c:v>1.3007761078275925E-2</c:v>
                </c:pt>
                <c:pt idx="608">
                  <c:v>1.3028783244082324E-2</c:v>
                </c:pt>
                <c:pt idx="609">
                  <c:v>1.3050760962879927E-2</c:v>
                </c:pt>
                <c:pt idx="610">
                  <c:v>1.3071783128686225E-2</c:v>
                </c:pt>
                <c:pt idx="611">
                  <c:v>1.3091849741501424E-2</c:v>
                </c:pt>
                <c:pt idx="612">
                  <c:v>1.3112871907307826E-2</c:v>
                </c:pt>
                <c:pt idx="613">
                  <c:v>1.3133894073114225E-2</c:v>
                </c:pt>
                <c:pt idx="614">
                  <c:v>1.3156827344902927E-2</c:v>
                </c:pt>
                <c:pt idx="615">
                  <c:v>1.3179442099028025E-2</c:v>
                </c:pt>
                <c:pt idx="616">
                  <c:v>1.3199827229506926E-2</c:v>
                </c:pt>
                <c:pt idx="617">
                  <c:v>1.3220530877649525E-2</c:v>
                </c:pt>
                <c:pt idx="618">
                  <c:v>1.3241871561119625E-2</c:v>
                </c:pt>
                <c:pt idx="619">
                  <c:v>1.3263849279917226E-2</c:v>
                </c:pt>
                <c:pt idx="620">
                  <c:v>1.3287101069369724E-2</c:v>
                </c:pt>
                <c:pt idx="621">
                  <c:v>1.3307486199848626E-2</c:v>
                </c:pt>
                <c:pt idx="622">
                  <c:v>1.3327552812663825E-2</c:v>
                </c:pt>
                <c:pt idx="623">
                  <c:v>1.3347619425479025E-2</c:v>
                </c:pt>
                <c:pt idx="624">
                  <c:v>1.3368323073621626E-2</c:v>
                </c:pt>
                <c:pt idx="625">
                  <c:v>1.3388708204100526E-2</c:v>
                </c:pt>
                <c:pt idx="626">
                  <c:v>1.3409411852243125E-2</c:v>
                </c:pt>
                <c:pt idx="627">
                  <c:v>1.3429796982722127E-2</c:v>
                </c:pt>
                <c:pt idx="628">
                  <c:v>1.3452411736847126E-2</c:v>
                </c:pt>
                <c:pt idx="629">
                  <c:v>1.3476300561627125E-2</c:v>
                </c:pt>
                <c:pt idx="630">
                  <c:v>1.3497004209769726E-2</c:v>
                </c:pt>
                <c:pt idx="631">
                  <c:v>1.3517070822584925E-2</c:v>
                </c:pt>
                <c:pt idx="632">
                  <c:v>1.3538730023718725E-2</c:v>
                </c:pt>
                <c:pt idx="633">
                  <c:v>1.3559752189525124E-2</c:v>
                </c:pt>
                <c:pt idx="634">
                  <c:v>1.3580774355331527E-2</c:v>
                </c:pt>
                <c:pt idx="635">
                  <c:v>1.3602115038801625E-2</c:v>
                </c:pt>
                <c:pt idx="636">
                  <c:v>1.3622500169280525E-2</c:v>
                </c:pt>
                <c:pt idx="637">
                  <c:v>1.3643203817423127E-2</c:v>
                </c:pt>
                <c:pt idx="638">
                  <c:v>1.3663270430238326E-2</c:v>
                </c:pt>
                <c:pt idx="639">
                  <c:v>1.3684611113708424E-2</c:v>
                </c:pt>
                <c:pt idx="640">
                  <c:v>1.3705951797178526E-2</c:v>
                </c:pt>
                <c:pt idx="641">
                  <c:v>1.3728248033639825E-2</c:v>
                </c:pt>
                <c:pt idx="642">
                  <c:v>1.3750862787764826E-2</c:v>
                </c:pt>
                <c:pt idx="643">
                  <c:v>1.3772203471235025E-2</c:v>
                </c:pt>
                <c:pt idx="644">
                  <c:v>1.3795455260687525E-2</c:v>
                </c:pt>
                <c:pt idx="645">
                  <c:v>1.3816795944157625E-2</c:v>
                </c:pt>
                <c:pt idx="646">
                  <c:v>1.3837499592300226E-2</c:v>
                </c:pt>
                <c:pt idx="647">
                  <c:v>1.3858840275770326E-2</c:v>
                </c:pt>
                <c:pt idx="648">
                  <c:v>1.3879543923913025E-2</c:v>
                </c:pt>
                <c:pt idx="649">
                  <c:v>1.3900247572055626E-2</c:v>
                </c:pt>
                <c:pt idx="650">
                  <c:v>1.3922225290853225E-2</c:v>
                </c:pt>
                <c:pt idx="651">
                  <c:v>1.3944521527314527E-2</c:v>
                </c:pt>
                <c:pt idx="652">
                  <c:v>1.3964906657793425E-2</c:v>
                </c:pt>
                <c:pt idx="653">
                  <c:v>1.3986247341263525E-2</c:v>
                </c:pt>
                <c:pt idx="654">
                  <c:v>1.4006950989406125E-2</c:v>
                </c:pt>
                <c:pt idx="655">
                  <c:v>1.4028928708203724E-2</c:v>
                </c:pt>
                <c:pt idx="656">
                  <c:v>1.4050587909337527E-2</c:v>
                </c:pt>
                <c:pt idx="657">
                  <c:v>1.4070654522152726E-2</c:v>
                </c:pt>
                <c:pt idx="658">
                  <c:v>1.4092313723286625E-2</c:v>
                </c:pt>
                <c:pt idx="659">
                  <c:v>1.4116839583394025E-2</c:v>
                </c:pt>
                <c:pt idx="660">
                  <c:v>1.4138817302191626E-2</c:v>
                </c:pt>
                <c:pt idx="661">
                  <c:v>1.4159520950334226E-2</c:v>
                </c:pt>
                <c:pt idx="662">
                  <c:v>1.4179906080813124E-2</c:v>
                </c:pt>
                <c:pt idx="663">
                  <c:v>1.4202202317274426E-2</c:v>
                </c:pt>
                <c:pt idx="664">
                  <c:v>1.4223861518408326E-2</c:v>
                </c:pt>
                <c:pt idx="665">
                  <c:v>1.4244883684214624E-2</c:v>
                </c:pt>
                <c:pt idx="666">
                  <c:v>1.4268772508994625E-2</c:v>
                </c:pt>
                <c:pt idx="667">
                  <c:v>1.4289476157137226E-2</c:v>
                </c:pt>
                <c:pt idx="668">
                  <c:v>1.4311453875934825E-2</c:v>
                </c:pt>
                <c:pt idx="669">
                  <c:v>1.4332794559404925E-2</c:v>
                </c:pt>
                <c:pt idx="670">
                  <c:v>1.4353498207547626E-2</c:v>
                </c:pt>
                <c:pt idx="671">
                  <c:v>1.4373564820362726E-2</c:v>
                </c:pt>
                <c:pt idx="672">
                  <c:v>1.4393949950841624E-2</c:v>
                </c:pt>
                <c:pt idx="673">
                  <c:v>1.4416883222630425E-2</c:v>
                </c:pt>
                <c:pt idx="674">
                  <c:v>1.4438223906100525E-2</c:v>
                </c:pt>
                <c:pt idx="675">
                  <c:v>1.4462431248544225E-2</c:v>
                </c:pt>
                <c:pt idx="676">
                  <c:v>1.4482816379023124E-2</c:v>
                </c:pt>
                <c:pt idx="677">
                  <c:v>1.4504157062493226E-2</c:v>
                </c:pt>
                <c:pt idx="678">
                  <c:v>1.4524542192972126E-2</c:v>
                </c:pt>
                <c:pt idx="679">
                  <c:v>1.4544608805787325E-2</c:v>
                </c:pt>
                <c:pt idx="680">
                  <c:v>1.4564675418602527E-2</c:v>
                </c:pt>
                <c:pt idx="681">
                  <c:v>1.4588245725718724E-2</c:v>
                </c:pt>
                <c:pt idx="682">
                  <c:v>1.4608949373861426E-2</c:v>
                </c:pt>
                <c:pt idx="683">
                  <c:v>1.4629653022004025E-2</c:v>
                </c:pt>
                <c:pt idx="684">
                  <c:v>1.4650038152482925E-2</c:v>
                </c:pt>
                <c:pt idx="685">
                  <c:v>1.4671060318289327E-2</c:v>
                </c:pt>
                <c:pt idx="686">
                  <c:v>1.4691126931104526E-2</c:v>
                </c:pt>
                <c:pt idx="687">
                  <c:v>1.4711830579247125E-2</c:v>
                </c:pt>
                <c:pt idx="688">
                  <c:v>1.4733171262717226E-2</c:v>
                </c:pt>
                <c:pt idx="689">
                  <c:v>1.4754193428523625E-2</c:v>
                </c:pt>
                <c:pt idx="690">
                  <c:v>1.4776171147321224E-2</c:v>
                </c:pt>
                <c:pt idx="691">
                  <c:v>1.4796874795463827E-2</c:v>
                </c:pt>
                <c:pt idx="692">
                  <c:v>1.4818852514261424E-2</c:v>
                </c:pt>
                <c:pt idx="693">
                  <c:v>1.4838919127076626E-2</c:v>
                </c:pt>
                <c:pt idx="694">
                  <c:v>1.4858985739891726E-2</c:v>
                </c:pt>
                <c:pt idx="695">
                  <c:v>1.4881281976353024E-2</c:v>
                </c:pt>
                <c:pt idx="696">
                  <c:v>1.4901667106831926E-2</c:v>
                </c:pt>
                <c:pt idx="697">
                  <c:v>1.4923326307965825E-2</c:v>
                </c:pt>
                <c:pt idx="698">
                  <c:v>1.4943711438444725E-2</c:v>
                </c:pt>
                <c:pt idx="699">
                  <c:v>1.4963778051259926E-2</c:v>
                </c:pt>
                <c:pt idx="700">
                  <c:v>1.4985755770057426E-2</c:v>
                </c:pt>
                <c:pt idx="701">
                  <c:v>1.5007096453527526E-2</c:v>
                </c:pt>
                <c:pt idx="702">
                  <c:v>1.5028118619333926E-2</c:v>
                </c:pt>
                <c:pt idx="703">
                  <c:v>1.5048185232149125E-2</c:v>
                </c:pt>
                <c:pt idx="704">
                  <c:v>1.5069207397955526E-2</c:v>
                </c:pt>
                <c:pt idx="705">
                  <c:v>1.5090548081425625E-2</c:v>
                </c:pt>
                <c:pt idx="706">
                  <c:v>1.5111570247231925E-2</c:v>
                </c:pt>
                <c:pt idx="707">
                  <c:v>1.5132910930702126E-2</c:v>
                </c:pt>
                <c:pt idx="708">
                  <c:v>1.5152977543517226E-2</c:v>
                </c:pt>
                <c:pt idx="709">
                  <c:v>1.5175910815306027E-2</c:v>
                </c:pt>
                <c:pt idx="710">
                  <c:v>1.5197888534103626E-2</c:v>
                </c:pt>
                <c:pt idx="711">
                  <c:v>1.5217955146918724E-2</c:v>
                </c:pt>
                <c:pt idx="712">
                  <c:v>1.5238340277397726E-2</c:v>
                </c:pt>
                <c:pt idx="713">
                  <c:v>1.5258725407876626E-2</c:v>
                </c:pt>
                <c:pt idx="714">
                  <c:v>1.5280384609010425E-2</c:v>
                </c:pt>
                <c:pt idx="715">
                  <c:v>1.5302680845471725E-2</c:v>
                </c:pt>
                <c:pt idx="716">
                  <c:v>1.5325295599596724E-2</c:v>
                </c:pt>
                <c:pt idx="717">
                  <c:v>1.5346636283066825E-2</c:v>
                </c:pt>
                <c:pt idx="718">
                  <c:v>1.5367021413545824E-2</c:v>
                </c:pt>
                <c:pt idx="719">
                  <c:v>1.5387088026360924E-2</c:v>
                </c:pt>
                <c:pt idx="720">
                  <c:v>1.5410658333477226E-2</c:v>
                </c:pt>
                <c:pt idx="721">
                  <c:v>1.5431361981619825E-2</c:v>
                </c:pt>
                <c:pt idx="722">
                  <c:v>1.5451747112098726E-2</c:v>
                </c:pt>
                <c:pt idx="723">
                  <c:v>1.5474043348560024E-2</c:v>
                </c:pt>
                <c:pt idx="724">
                  <c:v>1.5495702549693926E-2</c:v>
                </c:pt>
                <c:pt idx="725">
                  <c:v>1.5516087680172826E-2</c:v>
                </c:pt>
                <c:pt idx="726">
                  <c:v>1.5537746881306625E-2</c:v>
                </c:pt>
                <c:pt idx="727">
                  <c:v>1.5559406082440426E-2</c:v>
                </c:pt>
                <c:pt idx="728">
                  <c:v>1.5582657871893025E-2</c:v>
                </c:pt>
                <c:pt idx="729">
                  <c:v>1.5605909661345525E-2</c:v>
                </c:pt>
                <c:pt idx="730">
                  <c:v>1.5628524415470527E-2</c:v>
                </c:pt>
                <c:pt idx="731">
                  <c:v>1.5650820651931827E-2</c:v>
                </c:pt>
                <c:pt idx="732">
                  <c:v>1.5671205782410724E-2</c:v>
                </c:pt>
                <c:pt idx="733">
                  <c:v>1.5692546465880825E-2</c:v>
                </c:pt>
                <c:pt idx="734">
                  <c:v>1.5712931596359725E-2</c:v>
                </c:pt>
                <c:pt idx="735">
                  <c:v>1.5732998209174925E-2</c:v>
                </c:pt>
                <c:pt idx="736">
                  <c:v>1.5754657410308726E-2</c:v>
                </c:pt>
                <c:pt idx="737">
                  <c:v>1.5777590682097525E-2</c:v>
                </c:pt>
                <c:pt idx="738">
                  <c:v>1.5798294330240128E-2</c:v>
                </c:pt>
                <c:pt idx="739">
                  <c:v>1.5818679460719128E-2</c:v>
                </c:pt>
                <c:pt idx="740">
                  <c:v>1.5843842356154027E-2</c:v>
                </c:pt>
                <c:pt idx="741">
                  <c:v>1.5864227486632927E-2</c:v>
                </c:pt>
                <c:pt idx="742">
                  <c:v>1.5885568170103028E-2</c:v>
                </c:pt>
                <c:pt idx="743">
                  <c:v>1.5906271818245627E-2</c:v>
                </c:pt>
                <c:pt idx="744">
                  <c:v>1.5926975466388327E-2</c:v>
                </c:pt>
                <c:pt idx="745">
                  <c:v>1.5947042079203427E-2</c:v>
                </c:pt>
                <c:pt idx="746">
                  <c:v>1.5970293868655925E-2</c:v>
                </c:pt>
                <c:pt idx="747">
                  <c:v>1.5990997516798628E-2</c:v>
                </c:pt>
                <c:pt idx="748">
                  <c:v>1.6011064129613728E-2</c:v>
                </c:pt>
                <c:pt idx="749">
                  <c:v>1.6033041848411325E-2</c:v>
                </c:pt>
                <c:pt idx="750">
                  <c:v>1.6054701049545227E-2</c:v>
                </c:pt>
                <c:pt idx="751">
                  <c:v>1.6077315803670226E-2</c:v>
                </c:pt>
                <c:pt idx="752">
                  <c:v>1.6098019451812828E-2</c:v>
                </c:pt>
                <c:pt idx="753">
                  <c:v>1.6118723099955528E-2</c:v>
                </c:pt>
                <c:pt idx="754">
                  <c:v>1.6141019336416828E-2</c:v>
                </c:pt>
                <c:pt idx="755">
                  <c:v>1.6164589643533026E-2</c:v>
                </c:pt>
                <c:pt idx="756">
                  <c:v>1.6185293291675729E-2</c:v>
                </c:pt>
                <c:pt idx="757">
                  <c:v>1.6206633975145827E-2</c:v>
                </c:pt>
                <c:pt idx="758">
                  <c:v>1.6227019105624726E-2</c:v>
                </c:pt>
                <c:pt idx="759">
                  <c:v>1.6248041271431129E-2</c:v>
                </c:pt>
                <c:pt idx="760">
                  <c:v>1.6269381954901227E-2</c:v>
                </c:pt>
                <c:pt idx="761">
                  <c:v>1.6289448567716327E-2</c:v>
                </c:pt>
                <c:pt idx="762">
                  <c:v>1.6309833698195227E-2</c:v>
                </c:pt>
                <c:pt idx="763">
                  <c:v>1.6330855864001625E-2</c:v>
                </c:pt>
                <c:pt idx="764">
                  <c:v>1.6351559512144325E-2</c:v>
                </c:pt>
                <c:pt idx="765">
                  <c:v>1.6374174266269328E-2</c:v>
                </c:pt>
                <c:pt idx="766">
                  <c:v>1.6395833467403125E-2</c:v>
                </c:pt>
                <c:pt idx="767">
                  <c:v>1.6417811186200726E-2</c:v>
                </c:pt>
                <c:pt idx="768">
                  <c:v>1.6437877799015926E-2</c:v>
                </c:pt>
                <c:pt idx="769">
                  <c:v>1.6457944411831127E-2</c:v>
                </c:pt>
                <c:pt idx="770">
                  <c:v>1.6478966577637429E-2</c:v>
                </c:pt>
                <c:pt idx="771">
                  <c:v>1.6500625778771327E-2</c:v>
                </c:pt>
                <c:pt idx="772">
                  <c:v>1.6521647944577625E-2</c:v>
                </c:pt>
                <c:pt idx="773">
                  <c:v>1.6542670110384027E-2</c:v>
                </c:pt>
                <c:pt idx="774">
                  <c:v>1.6563055240862927E-2</c:v>
                </c:pt>
                <c:pt idx="775">
                  <c:v>1.6583121853678127E-2</c:v>
                </c:pt>
                <c:pt idx="776">
                  <c:v>1.6603506984157027E-2</c:v>
                </c:pt>
                <c:pt idx="777">
                  <c:v>1.6627077291273225E-2</c:v>
                </c:pt>
                <c:pt idx="778">
                  <c:v>1.6648099457079627E-2</c:v>
                </c:pt>
                <c:pt idx="779">
                  <c:v>1.6668484587558527E-2</c:v>
                </c:pt>
                <c:pt idx="780">
                  <c:v>1.6690780824019827E-2</c:v>
                </c:pt>
                <c:pt idx="781">
                  <c:v>1.6712121507489928E-2</c:v>
                </c:pt>
                <c:pt idx="782">
                  <c:v>1.6732188120305126E-2</c:v>
                </c:pt>
                <c:pt idx="783">
                  <c:v>1.6752891768447728E-2</c:v>
                </c:pt>
                <c:pt idx="784">
                  <c:v>1.6774869487245325E-2</c:v>
                </c:pt>
                <c:pt idx="785">
                  <c:v>1.6796528688379227E-2</c:v>
                </c:pt>
                <c:pt idx="786">
                  <c:v>1.6817550854185528E-2</c:v>
                </c:pt>
                <c:pt idx="787">
                  <c:v>1.6838573019991927E-2</c:v>
                </c:pt>
                <c:pt idx="788">
                  <c:v>1.6859276668134526E-2</c:v>
                </c:pt>
                <c:pt idx="789">
                  <c:v>1.6879343280949727E-2</c:v>
                </c:pt>
                <c:pt idx="790">
                  <c:v>1.6901320999747328E-2</c:v>
                </c:pt>
                <c:pt idx="791">
                  <c:v>1.6924254271536127E-2</c:v>
                </c:pt>
                <c:pt idx="792">
                  <c:v>1.6946231990333627E-2</c:v>
                </c:pt>
                <c:pt idx="793">
                  <c:v>1.6966935638476326E-2</c:v>
                </c:pt>
                <c:pt idx="794">
                  <c:v>1.6987002251291527E-2</c:v>
                </c:pt>
                <c:pt idx="795">
                  <c:v>1.7008342934761625E-2</c:v>
                </c:pt>
                <c:pt idx="796">
                  <c:v>1.7029365100567927E-2</c:v>
                </c:pt>
                <c:pt idx="797">
                  <c:v>1.7050705784038028E-2</c:v>
                </c:pt>
                <c:pt idx="798">
                  <c:v>1.7072046467508126E-2</c:v>
                </c:pt>
                <c:pt idx="799">
                  <c:v>1.7094024186305727E-2</c:v>
                </c:pt>
                <c:pt idx="800">
                  <c:v>1.7115364869775825E-2</c:v>
                </c:pt>
                <c:pt idx="801">
                  <c:v>1.7136387035582228E-2</c:v>
                </c:pt>
                <c:pt idx="802">
                  <c:v>1.7158364754379825E-2</c:v>
                </c:pt>
                <c:pt idx="803">
                  <c:v>1.7179068402522427E-2</c:v>
                </c:pt>
                <c:pt idx="804">
                  <c:v>1.7200727603656325E-2</c:v>
                </c:pt>
                <c:pt idx="805">
                  <c:v>1.7221431251798924E-2</c:v>
                </c:pt>
                <c:pt idx="806">
                  <c:v>1.7243090452932729E-2</c:v>
                </c:pt>
                <c:pt idx="807">
                  <c:v>1.7264749654066627E-2</c:v>
                </c:pt>
                <c:pt idx="808">
                  <c:v>1.7287045890527927E-2</c:v>
                </c:pt>
                <c:pt idx="809">
                  <c:v>1.7307112503343127E-2</c:v>
                </c:pt>
                <c:pt idx="810">
                  <c:v>1.7328134669149425E-2</c:v>
                </c:pt>
                <c:pt idx="811">
                  <c:v>1.7350112387947026E-2</c:v>
                </c:pt>
                <c:pt idx="812">
                  <c:v>1.7372090106744627E-2</c:v>
                </c:pt>
                <c:pt idx="813">
                  <c:v>1.7394067825542127E-2</c:v>
                </c:pt>
                <c:pt idx="814">
                  <c:v>1.7414134438357327E-2</c:v>
                </c:pt>
                <c:pt idx="815">
                  <c:v>1.7438341780801028E-2</c:v>
                </c:pt>
                <c:pt idx="816">
                  <c:v>1.7459682464271126E-2</c:v>
                </c:pt>
                <c:pt idx="817">
                  <c:v>1.7480067594750029E-2</c:v>
                </c:pt>
                <c:pt idx="818">
                  <c:v>1.7500452725228929E-2</c:v>
                </c:pt>
                <c:pt idx="819">
                  <c:v>1.7521156373371625E-2</c:v>
                </c:pt>
                <c:pt idx="820">
                  <c:v>1.7541541503850528E-2</c:v>
                </c:pt>
                <c:pt idx="821">
                  <c:v>1.7562245151993127E-2</c:v>
                </c:pt>
                <c:pt idx="822">
                  <c:v>1.7584859906118227E-2</c:v>
                </c:pt>
                <c:pt idx="823">
                  <c:v>1.7605563554260826E-2</c:v>
                </c:pt>
                <c:pt idx="824">
                  <c:v>1.7628496826049625E-2</c:v>
                </c:pt>
                <c:pt idx="825">
                  <c:v>1.7648563438864829E-2</c:v>
                </c:pt>
                <c:pt idx="826">
                  <c:v>1.7669267087007428E-2</c:v>
                </c:pt>
                <c:pt idx="827">
                  <c:v>1.7689652217486328E-2</c:v>
                </c:pt>
                <c:pt idx="828">
                  <c:v>1.7711311418620129E-2</c:v>
                </c:pt>
                <c:pt idx="829">
                  <c:v>1.7732652102090327E-2</c:v>
                </c:pt>
                <c:pt idx="830">
                  <c:v>1.7754948338551627E-2</c:v>
                </c:pt>
                <c:pt idx="831">
                  <c:v>1.7775970504357926E-2</c:v>
                </c:pt>
                <c:pt idx="832">
                  <c:v>1.7798266740819229E-2</c:v>
                </c:pt>
                <c:pt idx="833">
                  <c:v>1.7818970388961929E-2</c:v>
                </c:pt>
                <c:pt idx="834">
                  <c:v>1.7840629590095726E-2</c:v>
                </c:pt>
                <c:pt idx="835">
                  <c:v>1.7861014720574629E-2</c:v>
                </c:pt>
                <c:pt idx="836">
                  <c:v>1.7882992439372226E-2</c:v>
                </c:pt>
                <c:pt idx="837">
                  <c:v>1.7903377569851126E-2</c:v>
                </c:pt>
                <c:pt idx="838">
                  <c:v>1.7924718253321228E-2</c:v>
                </c:pt>
                <c:pt idx="839">
                  <c:v>1.7947333007446328E-2</c:v>
                </c:pt>
                <c:pt idx="840">
                  <c:v>1.7968992208580128E-2</c:v>
                </c:pt>
                <c:pt idx="841">
                  <c:v>1.7989695856722727E-2</c:v>
                </c:pt>
                <c:pt idx="842">
                  <c:v>1.8010080987201627E-2</c:v>
                </c:pt>
                <c:pt idx="843">
                  <c:v>1.8031103153008026E-2</c:v>
                </c:pt>
                <c:pt idx="844">
                  <c:v>1.8051488283486926E-2</c:v>
                </c:pt>
                <c:pt idx="845">
                  <c:v>1.8072191931629625E-2</c:v>
                </c:pt>
                <c:pt idx="846">
                  <c:v>1.8092258544444729E-2</c:v>
                </c:pt>
                <c:pt idx="847">
                  <c:v>1.8112643674923629E-2</c:v>
                </c:pt>
                <c:pt idx="848">
                  <c:v>1.8133028805402625E-2</c:v>
                </c:pt>
                <c:pt idx="849">
                  <c:v>1.8155006524200129E-2</c:v>
                </c:pt>
                <c:pt idx="850">
                  <c:v>1.8176984242997726E-2</c:v>
                </c:pt>
                <c:pt idx="851">
                  <c:v>1.8197050855812927E-2</c:v>
                </c:pt>
                <c:pt idx="852">
                  <c:v>1.8220302645265425E-2</c:v>
                </c:pt>
                <c:pt idx="853">
                  <c:v>1.8241006293408028E-2</c:v>
                </c:pt>
                <c:pt idx="854">
                  <c:v>1.8264895118188025E-2</c:v>
                </c:pt>
                <c:pt idx="855">
                  <c:v>1.8286235801658127E-2</c:v>
                </c:pt>
                <c:pt idx="856">
                  <c:v>1.8307257967464526E-2</c:v>
                </c:pt>
                <c:pt idx="857">
                  <c:v>1.8328598650934627E-2</c:v>
                </c:pt>
                <c:pt idx="858">
                  <c:v>1.8348665263749727E-2</c:v>
                </c:pt>
                <c:pt idx="859">
                  <c:v>1.8369368911892427E-2</c:v>
                </c:pt>
                <c:pt idx="860">
                  <c:v>1.8389754042371326E-2</c:v>
                </c:pt>
                <c:pt idx="861">
                  <c:v>1.8409820655186527E-2</c:v>
                </c:pt>
                <c:pt idx="862">
                  <c:v>1.8431479856320328E-2</c:v>
                </c:pt>
                <c:pt idx="863">
                  <c:v>1.8454094610445428E-2</c:v>
                </c:pt>
                <c:pt idx="864">
                  <c:v>1.8477027882234126E-2</c:v>
                </c:pt>
                <c:pt idx="865">
                  <c:v>1.8499324118695426E-2</c:v>
                </c:pt>
                <c:pt idx="866">
                  <c:v>1.8519390731510627E-2</c:v>
                </c:pt>
                <c:pt idx="867">
                  <c:v>1.8541049932644427E-2</c:v>
                </c:pt>
                <c:pt idx="868">
                  <c:v>1.8562390616114529E-2</c:v>
                </c:pt>
                <c:pt idx="869">
                  <c:v>1.8582457228929726E-2</c:v>
                </c:pt>
                <c:pt idx="870">
                  <c:v>1.8604116430063627E-2</c:v>
                </c:pt>
                <c:pt idx="871">
                  <c:v>1.8626094148861128E-2</c:v>
                </c:pt>
                <c:pt idx="872">
                  <c:v>1.8646160761676328E-2</c:v>
                </c:pt>
                <c:pt idx="873">
                  <c:v>1.8668456998137628E-2</c:v>
                </c:pt>
                <c:pt idx="874">
                  <c:v>1.8688842128616528E-2</c:v>
                </c:pt>
                <c:pt idx="875">
                  <c:v>1.8710819847414129E-2</c:v>
                </c:pt>
                <c:pt idx="876">
                  <c:v>1.8731523495556728E-2</c:v>
                </c:pt>
                <c:pt idx="877">
                  <c:v>1.8752227143699427E-2</c:v>
                </c:pt>
                <c:pt idx="878">
                  <c:v>1.8773886344833228E-2</c:v>
                </c:pt>
                <c:pt idx="879">
                  <c:v>1.8794271475312128E-2</c:v>
                </c:pt>
                <c:pt idx="880">
                  <c:v>1.8815612158782226E-2</c:v>
                </c:pt>
                <c:pt idx="881">
                  <c:v>1.8835997289261129E-2</c:v>
                </c:pt>
                <c:pt idx="882">
                  <c:v>1.8858293525722426E-2</c:v>
                </c:pt>
                <c:pt idx="883">
                  <c:v>1.8879952726856327E-2</c:v>
                </c:pt>
                <c:pt idx="884">
                  <c:v>1.8901611927990128E-2</c:v>
                </c:pt>
                <c:pt idx="885">
                  <c:v>1.8921997058469028E-2</c:v>
                </c:pt>
                <c:pt idx="886">
                  <c:v>1.8942700706611727E-2</c:v>
                </c:pt>
                <c:pt idx="887">
                  <c:v>1.8963722872418026E-2</c:v>
                </c:pt>
                <c:pt idx="888">
                  <c:v>1.8983789485233226E-2</c:v>
                </c:pt>
                <c:pt idx="889">
                  <c:v>1.9004811651039628E-2</c:v>
                </c:pt>
                <c:pt idx="890">
                  <c:v>1.9026470852173426E-2</c:v>
                </c:pt>
                <c:pt idx="891">
                  <c:v>1.9049085606298529E-2</c:v>
                </c:pt>
                <c:pt idx="892">
                  <c:v>1.9071700360423525E-2</c:v>
                </c:pt>
                <c:pt idx="893">
                  <c:v>1.9092722526229927E-2</c:v>
                </c:pt>
                <c:pt idx="894">
                  <c:v>1.9113107656708827E-2</c:v>
                </c:pt>
                <c:pt idx="895">
                  <c:v>1.913572241083383E-2</c:v>
                </c:pt>
                <c:pt idx="896">
                  <c:v>1.9158655682622625E-2</c:v>
                </c:pt>
                <c:pt idx="897">
                  <c:v>1.9179040813101525E-2</c:v>
                </c:pt>
                <c:pt idx="898">
                  <c:v>1.9201655567226528E-2</c:v>
                </c:pt>
                <c:pt idx="899">
                  <c:v>1.9224270321351627E-2</c:v>
                </c:pt>
                <c:pt idx="900">
                  <c:v>1.9244336934166828E-2</c:v>
                </c:pt>
                <c:pt idx="901">
                  <c:v>1.9264403546981928E-2</c:v>
                </c:pt>
                <c:pt idx="902">
                  <c:v>1.9285107195124628E-2</c:v>
                </c:pt>
                <c:pt idx="903">
                  <c:v>1.9305492325603527E-2</c:v>
                </c:pt>
                <c:pt idx="904">
                  <c:v>1.9326833009073625E-2</c:v>
                </c:pt>
                <c:pt idx="905">
                  <c:v>1.9347536657216224E-2</c:v>
                </c:pt>
                <c:pt idx="906">
                  <c:v>1.9369832893677528E-2</c:v>
                </c:pt>
                <c:pt idx="907">
                  <c:v>1.9392447647802624E-2</c:v>
                </c:pt>
                <c:pt idx="908">
                  <c:v>1.9412514260617728E-2</c:v>
                </c:pt>
                <c:pt idx="909">
                  <c:v>1.9432580873432928E-2</c:v>
                </c:pt>
                <c:pt idx="910">
                  <c:v>1.9454240074566826E-2</c:v>
                </c:pt>
                <c:pt idx="911">
                  <c:v>1.9475262240373128E-2</c:v>
                </c:pt>
                <c:pt idx="912">
                  <c:v>1.9496602923843226E-2</c:v>
                </c:pt>
                <c:pt idx="913">
                  <c:v>1.9516988054322129E-2</c:v>
                </c:pt>
                <c:pt idx="914">
                  <c:v>1.9538965773119726E-2</c:v>
                </c:pt>
                <c:pt idx="915">
                  <c:v>1.9559669421262426E-2</c:v>
                </c:pt>
                <c:pt idx="916">
                  <c:v>1.9582602693051128E-2</c:v>
                </c:pt>
                <c:pt idx="917">
                  <c:v>1.9604898929512424E-2</c:v>
                </c:pt>
                <c:pt idx="918">
                  <c:v>1.9625284059991328E-2</c:v>
                </c:pt>
                <c:pt idx="919">
                  <c:v>1.9645987708134027E-2</c:v>
                </c:pt>
                <c:pt idx="920">
                  <c:v>1.9666691356276626E-2</c:v>
                </c:pt>
                <c:pt idx="921">
                  <c:v>1.9687713522083029E-2</c:v>
                </c:pt>
                <c:pt idx="922">
                  <c:v>1.9708735687889428E-2</c:v>
                </c:pt>
                <c:pt idx="923">
                  <c:v>1.9730076371359529E-2</c:v>
                </c:pt>
                <c:pt idx="924">
                  <c:v>1.9750780019502128E-2</c:v>
                </c:pt>
                <c:pt idx="925">
                  <c:v>1.9774031808954626E-2</c:v>
                </c:pt>
                <c:pt idx="926">
                  <c:v>1.9795372492424728E-2</c:v>
                </c:pt>
                <c:pt idx="927">
                  <c:v>1.9815757622903628E-2</c:v>
                </c:pt>
                <c:pt idx="928">
                  <c:v>1.9837098306373729E-2</c:v>
                </c:pt>
                <c:pt idx="929">
                  <c:v>1.9859713060498826E-2</c:v>
                </c:pt>
                <c:pt idx="930">
                  <c:v>1.9881690779296426E-2</c:v>
                </c:pt>
                <c:pt idx="931">
                  <c:v>1.9902712945102728E-2</c:v>
                </c:pt>
                <c:pt idx="932">
                  <c:v>1.9923416593245424E-2</c:v>
                </c:pt>
                <c:pt idx="933">
                  <c:v>1.9946031347370427E-2</c:v>
                </c:pt>
                <c:pt idx="934">
                  <c:v>1.9966734995513127E-2</c:v>
                </c:pt>
                <c:pt idx="935">
                  <c:v>1.9989349749638126E-2</c:v>
                </c:pt>
                <c:pt idx="936">
                  <c:v>2.0010690433108227E-2</c:v>
                </c:pt>
                <c:pt idx="937">
                  <c:v>2.0031394081250826E-2</c:v>
                </c:pt>
                <c:pt idx="938">
                  <c:v>2.0053053282384728E-2</c:v>
                </c:pt>
                <c:pt idx="939">
                  <c:v>2.0073756930527327E-2</c:v>
                </c:pt>
                <c:pt idx="940">
                  <c:v>2.0095416131661228E-2</c:v>
                </c:pt>
                <c:pt idx="941">
                  <c:v>2.0115801262140128E-2</c:v>
                </c:pt>
                <c:pt idx="942">
                  <c:v>2.0136823427946426E-2</c:v>
                </c:pt>
                <c:pt idx="943">
                  <c:v>2.0158801146744027E-2</c:v>
                </c:pt>
                <c:pt idx="944">
                  <c:v>2.0179504794886727E-2</c:v>
                </c:pt>
                <c:pt idx="945">
                  <c:v>2.0199889925365627E-2</c:v>
                </c:pt>
                <c:pt idx="946">
                  <c:v>2.0221230608835728E-2</c:v>
                </c:pt>
                <c:pt idx="947">
                  <c:v>2.0243526845297028E-2</c:v>
                </c:pt>
                <c:pt idx="948">
                  <c:v>2.0265504564094528E-2</c:v>
                </c:pt>
                <c:pt idx="949">
                  <c:v>2.0285889694573428E-2</c:v>
                </c:pt>
                <c:pt idx="950">
                  <c:v>2.0307548895707326E-2</c:v>
                </c:pt>
                <c:pt idx="951">
                  <c:v>2.0329208096841127E-2</c:v>
                </c:pt>
                <c:pt idx="952">
                  <c:v>2.0351185815638724E-2</c:v>
                </c:pt>
                <c:pt idx="953">
                  <c:v>2.037188946378133E-2</c:v>
                </c:pt>
                <c:pt idx="954">
                  <c:v>2.0392274594260327E-2</c:v>
                </c:pt>
                <c:pt idx="955">
                  <c:v>2.0414570830721623E-2</c:v>
                </c:pt>
                <c:pt idx="956">
                  <c:v>2.0437822620174125E-2</c:v>
                </c:pt>
                <c:pt idx="957">
                  <c:v>2.0458844785980427E-2</c:v>
                </c:pt>
                <c:pt idx="958">
                  <c:v>2.0480185469450529E-2</c:v>
                </c:pt>
                <c:pt idx="959">
                  <c:v>2.0501207635256927E-2</c:v>
                </c:pt>
                <c:pt idx="960">
                  <c:v>2.0522229801063326E-2</c:v>
                </c:pt>
                <c:pt idx="961">
                  <c:v>2.0542296413878527E-2</c:v>
                </c:pt>
                <c:pt idx="962">
                  <c:v>2.0564911168003526E-2</c:v>
                </c:pt>
                <c:pt idx="963">
                  <c:v>2.0587844439792329E-2</c:v>
                </c:pt>
                <c:pt idx="964">
                  <c:v>2.0610140676253625E-2</c:v>
                </c:pt>
                <c:pt idx="965">
                  <c:v>2.0632118395051125E-2</c:v>
                </c:pt>
                <c:pt idx="966">
                  <c:v>2.0653140560857524E-2</c:v>
                </c:pt>
                <c:pt idx="967">
                  <c:v>2.0677666420965024E-2</c:v>
                </c:pt>
                <c:pt idx="968">
                  <c:v>2.0699644139762528E-2</c:v>
                </c:pt>
                <c:pt idx="969">
                  <c:v>2.0721303340896429E-2</c:v>
                </c:pt>
                <c:pt idx="970">
                  <c:v>2.0741688471375325E-2</c:v>
                </c:pt>
                <c:pt idx="971">
                  <c:v>2.0764621743164128E-2</c:v>
                </c:pt>
                <c:pt idx="972">
                  <c:v>2.0784688355979224E-2</c:v>
                </c:pt>
                <c:pt idx="973">
                  <c:v>2.0806984592440528E-2</c:v>
                </c:pt>
                <c:pt idx="974">
                  <c:v>2.0828006758246927E-2</c:v>
                </c:pt>
                <c:pt idx="975">
                  <c:v>2.0850940030035729E-2</c:v>
                </c:pt>
                <c:pt idx="976">
                  <c:v>2.0871006642850826E-2</c:v>
                </c:pt>
                <c:pt idx="977">
                  <c:v>2.0891073255666026E-2</c:v>
                </c:pt>
                <c:pt idx="978">
                  <c:v>2.0911458386144926E-2</c:v>
                </c:pt>
                <c:pt idx="979">
                  <c:v>2.0933436104942527E-2</c:v>
                </c:pt>
                <c:pt idx="980">
                  <c:v>2.0953821235421426E-2</c:v>
                </c:pt>
                <c:pt idx="981">
                  <c:v>2.0974843401227825E-2</c:v>
                </c:pt>
                <c:pt idx="982">
                  <c:v>2.0997139637689129E-2</c:v>
                </c:pt>
                <c:pt idx="983">
                  <c:v>2.1017524768168025E-2</c:v>
                </c:pt>
                <c:pt idx="984">
                  <c:v>2.1040776557620527E-2</c:v>
                </c:pt>
                <c:pt idx="985">
                  <c:v>2.1061480205763126E-2</c:v>
                </c:pt>
                <c:pt idx="986">
                  <c:v>2.1082502371569528E-2</c:v>
                </c:pt>
                <c:pt idx="987">
                  <c:v>2.1104798608030825E-2</c:v>
                </c:pt>
                <c:pt idx="988">
                  <c:v>2.1124865220846029E-2</c:v>
                </c:pt>
                <c:pt idx="989">
                  <c:v>2.1147479974971028E-2</c:v>
                </c:pt>
                <c:pt idx="990">
                  <c:v>2.1167865105449924E-2</c:v>
                </c:pt>
                <c:pt idx="991">
                  <c:v>2.118920578892013E-2</c:v>
                </c:pt>
                <c:pt idx="992">
                  <c:v>2.1209590919399026E-2</c:v>
                </c:pt>
                <c:pt idx="993">
                  <c:v>2.1231887155860326E-2</c:v>
                </c:pt>
                <c:pt idx="994">
                  <c:v>2.1254501909985325E-2</c:v>
                </c:pt>
                <c:pt idx="995">
                  <c:v>2.1274568522800526E-2</c:v>
                </c:pt>
                <c:pt idx="996">
                  <c:v>2.1295272170943128E-2</c:v>
                </c:pt>
                <c:pt idx="997">
                  <c:v>2.1316294336749527E-2</c:v>
                </c:pt>
                <c:pt idx="998">
                  <c:v>2.1337953537883328E-2</c:v>
                </c:pt>
                <c:pt idx="999">
                  <c:v>2.135929422135343E-2</c:v>
                </c:pt>
                <c:pt idx="1000">
                  <c:v>2.1380316387159828E-2</c:v>
                </c:pt>
                <c:pt idx="1001">
                  <c:v>2.1400382999975025E-2</c:v>
                </c:pt>
                <c:pt idx="1002">
                  <c:v>2.1422360718772626E-2</c:v>
                </c:pt>
                <c:pt idx="1003">
                  <c:v>2.1443382884578928E-2</c:v>
                </c:pt>
                <c:pt idx="1004">
                  <c:v>2.1464723568049029E-2</c:v>
                </c:pt>
                <c:pt idx="1005">
                  <c:v>2.1485108698527926E-2</c:v>
                </c:pt>
                <c:pt idx="1006">
                  <c:v>2.1505175311343126E-2</c:v>
                </c:pt>
                <c:pt idx="1007">
                  <c:v>2.1527153030140727E-2</c:v>
                </c:pt>
                <c:pt idx="1008">
                  <c:v>2.1549130748938328E-2</c:v>
                </c:pt>
                <c:pt idx="1009">
                  <c:v>2.1570789950072125E-2</c:v>
                </c:pt>
                <c:pt idx="1010">
                  <c:v>2.1591493598214724E-2</c:v>
                </c:pt>
                <c:pt idx="1011">
                  <c:v>2.161283428168493E-2</c:v>
                </c:pt>
                <c:pt idx="1012">
                  <c:v>2.1633219412163826E-2</c:v>
                </c:pt>
                <c:pt idx="1013">
                  <c:v>2.1653286024978929E-2</c:v>
                </c:pt>
                <c:pt idx="1014">
                  <c:v>2.1673352637794126E-2</c:v>
                </c:pt>
                <c:pt idx="1015">
                  <c:v>2.169373776827303E-2</c:v>
                </c:pt>
                <c:pt idx="1016">
                  <c:v>2.1714122898751926E-2</c:v>
                </c:pt>
                <c:pt idx="1017">
                  <c:v>2.1736419135213226E-2</c:v>
                </c:pt>
                <c:pt idx="1018">
                  <c:v>2.1756485748028426E-2</c:v>
                </c:pt>
                <c:pt idx="1019">
                  <c:v>2.1777189396171025E-2</c:v>
                </c:pt>
                <c:pt idx="1020">
                  <c:v>2.1798530079641228E-2</c:v>
                </c:pt>
                <c:pt idx="1021">
                  <c:v>2.1819233727783827E-2</c:v>
                </c:pt>
                <c:pt idx="1022">
                  <c:v>2.1841848481908826E-2</c:v>
                </c:pt>
                <c:pt idx="1023">
                  <c:v>2.1862552130051529E-2</c:v>
                </c:pt>
                <c:pt idx="1024">
                  <c:v>2.1883892813521627E-2</c:v>
                </c:pt>
                <c:pt idx="1025">
                  <c:v>2.1906189049982927E-2</c:v>
                </c:pt>
                <c:pt idx="1026">
                  <c:v>2.1928485286444227E-2</c:v>
                </c:pt>
                <c:pt idx="1027">
                  <c:v>2.1949188934586826E-2</c:v>
                </c:pt>
                <c:pt idx="1028">
                  <c:v>2.1969574065065729E-2</c:v>
                </c:pt>
                <c:pt idx="1029">
                  <c:v>2.1989640677880926E-2</c:v>
                </c:pt>
                <c:pt idx="1030">
                  <c:v>2.2011299879014828E-2</c:v>
                </c:pt>
                <c:pt idx="1031">
                  <c:v>2.2036144256785926E-2</c:v>
                </c:pt>
                <c:pt idx="1032">
                  <c:v>2.2056529387264826E-2</c:v>
                </c:pt>
                <c:pt idx="1033">
                  <c:v>2.2077870070734928E-2</c:v>
                </c:pt>
                <c:pt idx="1034">
                  <c:v>2.2100166307196228E-2</c:v>
                </c:pt>
                <c:pt idx="1035">
                  <c:v>2.2120869955338927E-2</c:v>
                </c:pt>
                <c:pt idx="1036">
                  <c:v>2.2142210638809029E-2</c:v>
                </c:pt>
                <c:pt idx="1037">
                  <c:v>2.2162595769287929E-2</c:v>
                </c:pt>
                <c:pt idx="1038">
                  <c:v>2.2183936452758027E-2</c:v>
                </c:pt>
                <c:pt idx="1039">
                  <c:v>2.2204003065573224E-2</c:v>
                </c:pt>
                <c:pt idx="1040">
                  <c:v>2.2226936337361926E-2</c:v>
                </c:pt>
                <c:pt idx="1041">
                  <c:v>2.2247002950177126E-2</c:v>
                </c:pt>
                <c:pt idx="1042">
                  <c:v>2.2270254739629625E-2</c:v>
                </c:pt>
                <c:pt idx="1043">
                  <c:v>2.2290639870108528E-2</c:v>
                </c:pt>
                <c:pt idx="1044">
                  <c:v>2.2310706482923728E-2</c:v>
                </c:pt>
                <c:pt idx="1045">
                  <c:v>2.2332684201721326E-2</c:v>
                </c:pt>
                <c:pt idx="1046">
                  <c:v>2.2355935991173827E-2</c:v>
                </c:pt>
                <c:pt idx="1047">
                  <c:v>2.2376639639316426E-2</c:v>
                </c:pt>
                <c:pt idx="1048">
                  <c:v>2.2396706252131627E-2</c:v>
                </c:pt>
                <c:pt idx="1049">
                  <c:v>2.2417091382610527E-2</c:v>
                </c:pt>
                <c:pt idx="1050">
                  <c:v>2.2437795030753126E-2</c:v>
                </c:pt>
                <c:pt idx="1051">
                  <c:v>2.2459135714223324E-2</c:v>
                </c:pt>
                <c:pt idx="1052">
                  <c:v>2.2480476397693426E-2</c:v>
                </c:pt>
                <c:pt idx="1053">
                  <c:v>2.2501180045836025E-2</c:v>
                </c:pt>
                <c:pt idx="1054">
                  <c:v>2.2523157764633626E-2</c:v>
                </c:pt>
                <c:pt idx="1055">
                  <c:v>2.2544179930440028E-2</c:v>
                </c:pt>
                <c:pt idx="1056">
                  <c:v>2.2566476166901325E-2</c:v>
                </c:pt>
                <c:pt idx="1057">
                  <c:v>2.2588772403362628E-2</c:v>
                </c:pt>
                <c:pt idx="1058">
                  <c:v>2.2611387157487624E-2</c:v>
                </c:pt>
                <c:pt idx="1059">
                  <c:v>2.2632727840957725E-2</c:v>
                </c:pt>
                <c:pt idx="1060">
                  <c:v>2.2653112971436629E-2</c:v>
                </c:pt>
                <c:pt idx="1061">
                  <c:v>2.2674453654906723E-2</c:v>
                </c:pt>
                <c:pt idx="1062">
                  <c:v>2.2695475820713129E-2</c:v>
                </c:pt>
                <c:pt idx="1063">
                  <c:v>2.2715860951192025E-2</c:v>
                </c:pt>
                <c:pt idx="1064">
                  <c:v>2.2735927564007226E-2</c:v>
                </c:pt>
                <c:pt idx="1065">
                  <c:v>2.275599417682243E-2</c:v>
                </c:pt>
                <c:pt idx="1066">
                  <c:v>2.2777016342628725E-2</c:v>
                </c:pt>
                <c:pt idx="1067">
                  <c:v>2.2798994061426325E-2</c:v>
                </c:pt>
                <c:pt idx="1068">
                  <c:v>2.282065326256013E-2</c:v>
                </c:pt>
                <c:pt idx="1069">
                  <c:v>2.2841038393039026E-2</c:v>
                </c:pt>
                <c:pt idx="1070">
                  <c:v>2.2861423523517926E-2</c:v>
                </c:pt>
                <c:pt idx="1071">
                  <c:v>2.2882445689324325E-2</c:v>
                </c:pt>
                <c:pt idx="1072">
                  <c:v>2.2903467855130727E-2</c:v>
                </c:pt>
                <c:pt idx="1073">
                  <c:v>2.2924808538600825E-2</c:v>
                </c:pt>
                <c:pt idx="1074">
                  <c:v>2.2945193669079728E-2</c:v>
                </c:pt>
                <c:pt idx="1075">
                  <c:v>2.2965578799558625E-2</c:v>
                </c:pt>
                <c:pt idx="1076">
                  <c:v>2.2989786142002325E-2</c:v>
                </c:pt>
                <c:pt idx="1077">
                  <c:v>2.3011445343136226E-2</c:v>
                </c:pt>
                <c:pt idx="1078">
                  <c:v>2.3035015650252427E-2</c:v>
                </c:pt>
                <c:pt idx="1079">
                  <c:v>2.3056356333722525E-2</c:v>
                </c:pt>
                <c:pt idx="1080">
                  <c:v>2.3077378499528928E-2</c:v>
                </c:pt>
                <c:pt idx="1081">
                  <c:v>2.3097763630007827E-2</c:v>
                </c:pt>
                <c:pt idx="1082">
                  <c:v>2.3118785795814226E-2</c:v>
                </c:pt>
                <c:pt idx="1083">
                  <c:v>2.3141082032275526E-2</c:v>
                </c:pt>
                <c:pt idx="1084">
                  <c:v>2.316305975107303E-2</c:v>
                </c:pt>
                <c:pt idx="1085">
                  <c:v>2.3183763399215726E-2</c:v>
                </c:pt>
                <c:pt idx="1086">
                  <c:v>2.3205741118013323E-2</c:v>
                </c:pt>
                <c:pt idx="1087">
                  <c:v>2.3226444766155929E-2</c:v>
                </c:pt>
                <c:pt idx="1088">
                  <c:v>2.3246829896634826E-2</c:v>
                </c:pt>
                <c:pt idx="1089">
                  <c:v>2.326880761543243E-2</c:v>
                </c:pt>
                <c:pt idx="1090">
                  <c:v>2.3289192745911326E-2</c:v>
                </c:pt>
                <c:pt idx="1091">
                  <c:v>2.3309577876390229E-2</c:v>
                </c:pt>
                <c:pt idx="1092">
                  <c:v>2.3329963006869125E-2</c:v>
                </c:pt>
                <c:pt idx="1093">
                  <c:v>2.3350029619684329E-2</c:v>
                </c:pt>
                <c:pt idx="1094">
                  <c:v>2.3370096232499426E-2</c:v>
                </c:pt>
                <c:pt idx="1095">
                  <c:v>2.3390162845314626E-2</c:v>
                </c:pt>
                <c:pt idx="1096">
                  <c:v>2.3413414634767125E-2</c:v>
                </c:pt>
                <c:pt idx="1097">
                  <c:v>2.3434436800573527E-2</c:v>
                </c:pt>
                <c:pt idx="1098">
                  <c:v>2.3455777484043625E-2</c:v>
                </c:pt>
                <c:pt idx="1099">
                  <c:v>2.3478073720504929E-2</c:v>
                </c:pt>
                <c:pt idx="1100">
                  <c:v>2.3499095886311328E-2</c:v>
                </c:pt>
                <c:pt idx="1101">
                  <c:v>2.3520436569781429E-2</c:v>
                </c:pt>
                <c:pt idx="1102">
                  <c:v>2.3540503182596626E-2</c:v>
                </c:pt>
                <c:pt idx="1103">
                  <c:v>2.3561206830739229E-2</c:v>
                </c:pt>
                <c:pt idx="1104">
                  <c:v>2.3583184549536826E-2</c:v>
                </c:pt>
                <c:pt idx="1105">
                  <c:v>2.3604525233006927E-2</c:v>
                </c:pt>
                <c:pt idx="1106">
                  <c:v>2.3625228881149526E-2</c:v>
                </c:pt>
                <c:pt idx="1107">
                  <c:v>2.3646888082283428E-2</c:v>
                </c:pt>
                <c:pt idx="1108">
                  <c:v>2.3667591730426027E-2</c:v>
                </c:pt>
                <c:pt idx="1109">
                  <c:v>2.3688613896232426E-2</c:v>
                </c:pt>
                <c:pt idx="1110">
                  <c:v>2.3709636062038825E-2</c:v>
                </c:pt>
                <c:pt idx="1111">
                  <c:v>2.3734161922146228E-2</c:v>
                </c:pt>
                <c:pt idx="1112">
                  <c:v>2.3754865570288827E-2</c:v>
                </c:pt>
                <c:pt idx="1113">
                  <c:v>2.3777798842077626E-2</c:v>
                </c:pt>
                <c:pt idx="1114">
                  <c:v>2.3798183972556529E-2</c:v>
                </c:pt>
                <c:pt idx="1115">
                  <c:v>2.3818250585371726E-2</c:v>
                </c:pt>
                <c:pt idx="1116">
                  <c:v>2.3839909786505527E-2</c:v>
                </c:pt>
                <c:pt idx="1117">
                  <c:v>2.3859976399320724E-2</c:v>
                </c:pt>
                <c:pt idx="1118">
                  <c:v>2.3880361529799627E-2</c:v>
                </c:pt>
                <c:pt idx="1119">
                  <c:v>2.3901383695606026E-2</c:v>
                </c:pt>
                <c:pt idx="1120">
                  <c:v>2.3922087343748625E-2</c:v>
                </c:pt>
                <c:pt idx="1121">
                  <c:v>2.3946931721519828E-2</c:v>
                </c:pt>
                <c:pt idx="1122">
                  <c:v>2.3966998334335028E-2</c:v>
                </c:pt>
                <c:pt idx="1123">
                  <c:v>2.3988657535468826E-2</c:v>
                </c:pt>
                <c:pt idx="1124">
                  <c:v>2.4009679701275224E-2</c:v>
                </c:pt>
                <c:pt idx="1125">
                  <c:v>2.4033568526055125E-2</c:v>
                </c:pt>
                <c:pt idx="1126">
                  <c:v>2.4054909209525327E-2</c:v>
                </c:pt>
                <c:pt idx="1127">
                  <c:v>2.4075294340004227E-2</c:v>
                </c:pt>
                <c:pt idx="1128">
                  <c:v>2.4099501682447927E-2</c:v>
                </c:pt>
                <c:pt idx="1129">
                  <c:v>2.4122753471900429E-2</c:v>
                </c:pt>
                <c:pt idx="1130">
                  <c:v>2.4144094155370527E-2</c:v>
                </c:pt>
                <c:pt idx="1131">
                  <c:v>2.4165753356504328E-2</c:v>
                </c:pt>
                <c:pt idx="1132">
                  <c:v>2.4187094039974426E-2</c:v>
                </c:pt>
                <c:pt idx="1133">
                  <c:v>2.4207160652789626E-2</c:v>
                </c:pt>
                <c:pt idx="1134">
                  <c:v>2.4229775406914629E-2</c:v>
                </c:pt>
                <c:pt idx="1135">
                  <c:v>2.4250479055057325E-2</c:v>
                </c:pt>
                <c:pt idx="1136">
                  <c:v>2.4270545667872529E-2</c:v>
                </c:pt>
                <c:pt idx="1137">
                  <c:v>2.4292523386670026E-2</c:v>
                </c:pt>
                <c:pt idx="1138">
                  <c:v>2.4315456658458828E-2</c:v>
                </c:pt>
                <c:pt idx="1139">
                  <c:v>2.4338071412583828E-2</c:v>
                </c:pt>
                <c:pt idx="1140">
                  <c:v>2.4359412096053929E-2</c:v>
                </c:pt>
                <c:pt idx="1141">
                  <c:v>2.4380115744196625E-2</c:v>
                </c:pt>
                <c:pt idx="1142">
                  <c:v>2.4400500874675529E-2</c:v>
                </c:pt>
                <c:pt idx="1143">
                  <c:v>2.4420567487490726E-2</c:v>
                </c:pt>
                <c:pt idx="1144">
                  <c:v>2.4441271135633325E-2</c:v>
                </c:pt>
                <c:pt idx="1145">
                  <c:v>2.4463885889758324E-2</c:v>
                </c:pt>
                <c:pt idx="1146">
                  <c:v>2.448490805556473E-2</c:v>
                </c:pt>
                <c:pt idx="1147">
                  <c:v>2.4507204292026026E-2</c:v>
                </c:pt>
                <c:pt idx="1148">
                  <c:v>2.452727090484123E-2</c:v>
                </c:pt>
                <c:pt idx="1149">
                  <c:v>2.4549885658966229E-2</c:v>
                </c:pt>
                <c:pt idx="1150">
                  <c:v>2.4572181895427529E-2</c:v>
                </c:pt>
                <c:pt idx="1151">
                  <c:v>2.4595433684880024E-2</c:v>
                </c:pt>
                <c:pt idx="1152">
                  <c:v>2.461836695666883E-2</c:v>
                </c:pt>
                <c:pt idx="1153">
                  <c:v>2.4640981710793926E-2</c:v>
                </c:pt>
                <c:pt idx="1154">
                  <c:v>2.4662640911927727E-2</c:v>
                </c:pt>
                <c:pt idx="1155">
                  <c:v>2.4682707524742928E-2</c:v>
                </c:pt>
                <c:pt idx="1156">
                  <c:v>2.4704685243540428E-2</c:v>
                </c:pt>
                <c:pt idx="1157">
                  <c:v>2.4727299997665524E-2</c:v>
                </c:pt>
                <c:pt idx="1158">
                  <c:v>2.474832216347193E-2</c:v>
                </c:pt>
                <c:pt idx="1159">
                  <c:v>2.4769662846942025E-2</c:v>
                </c:pt>
                <c:pt idx="1160">
                  <c:v>2.4790366495084624E-2</c:v>
                </c:pt>
                <c:pt idx="1161">
                  <c:v>2.4812662731545927E-2</c:v>
                </c:pt>
                <c:pt idx="1162">
                  <c:v>2.4833047862024827E-2</c:v>
                </c:pt>
                <c:pt idx="1163">
                  <c:v>2.4853751510167426E-2</c:v>
                </c:pt>
                <c:pt idx="1164">
                  <c:v>2.4875092193637625E-2</c:v>
                </c:pt>
                <c:pt idx="1165">
                  <c:v>2.4896751394771426E-2</c:v>
                </c:pt>
                <c:pt idx="1166">
                  <c:v>2.491681800758663E-2</c:v>
                </c:pt>
                <c:pt idx="1167">
                  <c:v>2.4937203138065526E-2</c:v>
                </c:pt>
                <c:pt idx="1168">
                  <c:v>2.4958543821535627E-2</c:v>
                </c:pt>
                <c:pt idx="1169">
                  <c:v>2.4978610434350828E-2</c:v>
                </c:pt>
                <c:pt idx="1170">
                  <c:v>2.5000269635484625E-2</c:v>
                </c:pt>
                <c:pt idx="1171">
                  <c:v>2.5020654765963529E-2</c:v>
                </c:pt>
                <c:pt idx="1172">
                  <c:v>2.5041358414106228E-2</c:v>
                </c:pt>
                <c:pt idx="1173">
                  <c:v>2.5062699097576326E-2</c:v>
                </c:pt>
                <c:pt idx="1174">
                  <c:v>2.5083084228055226E-2</c:v>
                </c:pt>
                <c:pt idx="1175">
                  <c:v>2.5104106393861528E-2</c:v>
                </c:pt>
                <c:pt idx="1176">
                  <c:v>2.5124173006676728E-2</c:v>
                </c:pt>
                <c:pt idx="1177">
                  <c:v>2.5147106278465527E-2</c:v>
                </c:pt>
                <c:pt idx="1178">
                  <c:v>2.5167491408944427E-2</c:v>
                </c:pt>
                <c:pt idx="1179">
                  <c:v>2.5188195057087026E-2</c:v>
                </c:pt>
                <c:pt idx="1180">
                  <c:v>2.521049129354833E-2</c:v>
                </c:pt>
                <c:pt idx="1181">
                  <c:v>2.5230876424027226E-2</c:v>
                </c:pt>
                <c:pt idx="1182">
                  <c:v>2.5253491178152326E-2</c:v>
                </c:pt>
                <c:pt idx="1183">
                  <c:v>2.5274513343958725E-2</c:v>
                </c:pt>
                <c:pt idx="1184">
                  <c:v>2.5294579956773828E-2</c:v>
                </c:pt>
                <c:pt idx="1185">
                  <c:v>2.5316239157907729E-2</c:v>
                </c:pt>
                <c:pt idx="1186">
                  <c:v>2.5337898359041527E-2</c:v>
                </c:pt>
                <c:pt idx="1187">
                  <c:v>2.536019459550283E-2</c:v>
                </c:pt>
                <c:pt idx="1188">
                  <c:v>2.5382172314300427E-2</c:v>
                </c:pt>
                <c:pt idx="1189">
                  <c:v>2.5402238927115628E-2</c:v>
                </c:pt>
                <c:pt idx="1190">
                  <c:v>2.542517219890433E-2</c:v>
                </c:pt>
                <c:pt idx="1191">
                  <c:v>2.5445557329383226E-2</c:v>
                </c:pt>
                <c:pt idx="1192">
                  <c:v>2.5468172083508326E-2</c:v>
                </c:pt>
                <c:pt idx="1193">
                  <c:v>2.5488557213987229E-2</c:v>
                </c:pt>
                <c:pt idx="1194">
                  <c:v>2.5510853450448529E-2</c:v>
                </c:pt>
                <c:pt idx="1195">
                  <c:v>2.5531238580927425E-2</c:v>
                </c:pt>
                <c:pt idx="1196">
                  <c:v>2.5552897782061226E-2</c:v>
                </c:pt>
                <c:pt idx="1197">
                  <c:v>2.5576149571513725E-2</c:v>
                </c:pt>
                <c:pt idx="1198">
                  <c:v>2.5598127290311325E-2</c:v>
                </c:pt>
                <c:pt idx="1199">
                  <c:v>2.5618512420790225E-2</c:v>
                </c:pt>
                <c:pt idx="1200">
                  <c:v>2.5640490139587826E-2</c:v>
                </c:pt>
                <c:pt idx="1201">
                  <c:v>2.566246785838543E-2</c:v>
                </c:pt>
                <c:pt idx="1202">
                  <c:v>2.5682852988864326E-2</c:v>
                </c:pt>
                <c:pt idx="1203">
                  <c:v>2.5704193672334428E-2</c:v>
                </c:pt>
                <c:pt idx="1204">
                  <c:v>2.5725215838140827E-2</c:v>
                </c:pt>
                <c:pt idx="1205">
                  <c:v>2.5747830592265826E-2</c:v>
                </c:pt>
                <c:pt idx="1206">
                  <c:v>2.5770445346390829E-2</c:v>
                </c:pt>
                <c:pt idx="1207">
                  <c:v>2.5791467512197228E-2</c:v>
                </c:pt>
                <c:pt idx="1208">
                  <c:v>2.5811534125012428E-2</c:v>
                </c:pt>
                <c:pt idx="1209">
                  <c:v>2.5832556290818827E-2</c:v>
                </c:pt>
                <c:pt idx="1210">
                  <c:v>2.5854852527280127E-2</c:v>
                </c:pt>
                <c:pt idx="1211">
                  <c:v>2.5875874693086429E-2</c:v>
                </c:pt>
                <c:pt idx="1212">
                  <c:v>2.5898489447211525E-2</c:v>
                </c:pt>
                <c:pt idx="1213">
                  <c:v>2.5921422719000227E-2</c:v>
                </c:pt>
                <c:pt idx="1214">
                  <c:v>2.5942763402470329E-2</c:v>
                </c:pt>
                <c:pt idx="1215">
                  <c:v>2.596442260360423E-2</c:v>
                </c:pt>
                <c:pt idx="1216">
                  <c:v>2.5987674393056725E-2</c:v>
                </c:pt>
                <c:pt idx="1217">
                  <c:v>2.6007741005871929E-2</c:v>
                </c:pt>
                <c:pt idx="1218">
                  <c:v>2.6030037242333225E-2</c:v>
                </c:pt>
                <c:pt idx="1219">
                  <c:v>2.6052651996458228E-2</c:v>
                </c:pt>
                <c:pt idx="1220">
                  <c:v>2.6072718609273429E-2</c:v>
                </c:pt>
                <c:pt idx="1221">
                  <c:v>2.6095014845734728E-2</c:v>
                </c:pt>
                <c:pt idx="1222">
                  <c:v>2.6116355529204827E-2</c:v>
                </c:pt>
                <c:pt idx="1223">
                  <c:v>2.6136740659683726E-2</c:v>
                </c:pt>
                <c:pt idx="1224">
                  <c:v>2.6158399860817527E-2</c:v>
                </c:pt>
                <c:pt idx="1225">
                  <c:v>2.6179740544287726E-2</c:v>
                </c:pt>
                <c:pt idx="1226">
                  <c:v>2.6200762710094028E-2</c:v>
                </c:pt>
                <c:pt idx="1227">
                  <c:v>2.6222103393564129E-2</c:v>
                </c:pt>
                <c:pt idx="1228">
                  <c:v>2.6245355183016624E-2</c:v>
                </c:pt>
                <c:pt idx="1229">
                  <c:v>2.6267332901814228E-2</c:v>
                </c:pt>
                <c:pt idx="1230">
                  <c:v>2.6288355067620627E-2</c:v>
                </c:pt>
                <c:pt idx="1231">
                  <c:v>2.6310969821745626E-2</c:v>
                </c:pt>
                <c:pt idx="1232">
                  <c:v>2.6332629022879528E-2</c:v>
                </c:pt>
                <c:pt idx="1233">
                  <c:v>2.6353332671022127E-2</c:v>
                </c:pt>
                <c:pt idx="1234">
                  <c:v>2.6373717801501027E-2</c:v>
                </c:pt>
                <c:pt idx="1235">
                  <c:v>2.6396014037962323E-2</c:v>
                </c:pt>
                <c:pt idx="1236">
                  <c:v>2.6417673239096225E-2</c:v>
                </c:pt>
                <c:pt idx="1237">
                  <c:v>2.6439332440230025E-2</c:v>
                </c:pt>
                <c:pt idx="1238">
                  <c:v>2.646131015902763E-2</c:v>
                </c:pt>
                <c:pt idx="1239">
                  <c:v>2.6482013807170229E-2</c:v>
                </c:pt>
                <c:pt idx="1240">
                  <c:v>2.6502398937649125E-2</c:v>
                </c:pt>
                <c:pt idx="1241">
                  <c:v>2.6523739621119227E-2</c:v>
                </c:pt>
                <c:pt idx="1242">
                  <c:v>2.6544443269261926E-2</c:v>
                </c:pt>
                <c:pt idx="1243">
                  <c:v>2.656642098805943E-2</c:v>
                </c:pt>
                <c:pt idx="1244">
                  <c:v>2.6586487600874627E-2</c:v>
                </c:pt>
                <c:pt idx="1245">
                  <c:v>2.6607509766681026E-2</c:v>
                </c:pt>
                <c:pt idx="1246">
                  <c:v>2.6627576379496226E-2</c:v>
                </c:pt>
                <c:pt idx="1247">
                  <c:v>2.6649872615957526E-2</c:v>
                </c:pt>
                <c:pt idx="1248">
                  <c:v>2.6671531817091327E-2</c:v>
                </c:pt>
                <c:pt idx="1249">
                  <c:v>2.6692235465233926E-2</c:v>
                </c:pt>
                <c:pt idx="1250">
                  <c:v>2.6713576148704028E-2</c:v>
                </c:pt>
                <c:pt idx="1251">
                  <c:v>2.6734279796846727E-2</c:v>
                </c:pt>
                <c:pt idx="1252">
                  <c:v>2.6754664927325627E-2</c:v>
                </c:pt>
                <c:pt idx="1253">
                  <c:v>2.6777279681450626E-2</c:v>
                </c:pt>
                <c:pt idx="1254">
                  <c:v>2.6798301847257028E-2</c:v>
                </c:pt>
                <c:pt idx="1255">
                  <c:v>2.6819642530727127E-2</c:v>
                </c:pt>
                <c:pt idx="1256">
                  <c:v>2.6840027661206026E-2</c:v>
                </c:pt>
                <c:pt idx="1257">
                  <c:v>2.6862323897667326E-2</c:v>
                </c:pt>
                <c:pt idx="1258">
                  <c:v>2.688462013412863E-2</c:v>
                </c:pt>
                <c:pt idx="1259">
                  <c:v>2.6906279335262524E-2</c:v>
                </c:pt>
                <c:pt idx="1260">
                  <c:v>2.6926982983405123E-2</c:v>
                </c:pt>
                <c:pt idx="1261">
                  <c:v>2.6947368113884027E-2</c:v>
                </c:pt>
                <c:pt idx="1262">
                  <c:v>2.6969027315017928E-2</c:v>
                </c:pt>
                <c:pt idx="1263">
                  <c:v>2.6991005033815428E-2</c:v>
                </c:pt>
                <c:pt idx="1264">
                  <c:v>2.7014893858595429E-2</c:v>
                </c:pt>
                <c:pt idx="1265">
                  <c:v>2.7034960471410626E-2</c:v>
                </c:pt>
                <c:pt idx="1266">
                  <c:v>2.7057893743199425E-2</c:v>
                </c:pt>
                <c:pt idx="1267">
                  <c:v>2.7078915909005727E-2</c:v>
                </c:pt>
                <c:pt idx="1268">
                  <c:v>2.709961955714843E-2</c:v>
                </c:pt>
                <c:pt idx="1269">
                  <c:v>2.7120960240618525E-2</c:v>
                </c:pt>
                <c:pt idx="1270">
                  <c:v>2.7142300924088626E-2</c:v>
                </c:pt>
                <c:pt idx="1271">
                  <c:v>2.7165871231204824E-2</c:v>
                </c:pt>
                <c:pt idx="1272">
                  <c:v>2.7185937844020028E-2</c:v>
                </c:pt>
                <c:pt idx="1273">
                  <c:v>2.7207597045153829E-2</c:v>
                </c:pt>
                <c:pt idx="1274">
                  <c:v>2.7228619210960227E-2</c:v>
                </c:pt>
                <c:pt idx="1275">
                  <c:v>2.7248685823775428E-2</c:v>
                </c:pt>
                <c:pt idx="1276">
                  <c:v>2.7269070954254328E-2</c:v>
                </c:pt>
                <c:pt idx="1277">
                  <c:v>2.7292959779034325E-2</c:v>
                </c:pt>
                <c:pt idx="1278">
                  <c:v>2.7313026391849429E-2</c:v>
                </c:pt>
                <c:pt idx="1279">
                  <c:v>2.7335959663638228E-2</c:v>
                </c:pt>
                <c:pt idx="1280">
                  <c:v>2.7358574417763227E-2</c:v>
                </c:pt>
                <c:pt idx="1281">
                  <c:v>2.7381507689552029E-2</c:v>
                </c:pt>
                <c:pt idx="1282">
                  <c:v>2.7405077996668324E-2</c:v>
                </c:pt>
                <c:pt idx="1283">
                  <c:v>2.7426737197802128E-2</c:v>
                </c:pt>
                <c:pt idx="1284">
                  <c:v>2.7448396398935926E-2</c:v>
                </c:pt>
                <c:pt idx="1285">
                  <c:v>2.7470374117733527E-2</c:v>
                </c:pt>
                <c:pt idx="1286">
                  <c:v>2.7490440730548727E-2</c:v>
                </c:pt>
                <c:pt idx="1287">
                  <c:v>2.7514329555328728E-2</c:v>
                </c:pt>
                <c:pt idx="1288">
                  <c:v>2.7535670238798826E-2</c:v>
                </c:pt>
                <c:pt idx="1289">
                  <c:v>2.755732943993263E-2</c:v>
                </c:pt>
                <c:pt idx="1290">
                  <c:v>2.7577714570411527E-2</c:v>
                </c:pt>
                <c:pt idx="1291">
                  <c:v>2.7598736736217926E-2</c:v>
                </c:pt>
                <c:pt idx="1292">
                  <c:v>2.7619440384360528E-2</c:v>
                </c:pt>
                <c:pt idx="1293">
                  <c:v>2.7639506997175729E-2</c:v>
                </c:pt>
                <c:pt idx="1294">
                  <c:v>2.7661484715973326E-2</c:v>
                </c:pt>
                <c:pt idx="1295">
                  <c:v>2.7681869846452229E-2</c:v>
                </c:pt>
                <c:pt idx="1296">
                  <c:v>2.7702573494594828E-2</c:v>
                </c:pt>
                <c:pt idx="1297">
                  <c:v>2.7723914178064926E-2</c:v>
                </c:pt>
                <c:pt idx="1298">
                  <c:v>2.7744936343871329E-2</c:v>
                </c:pt>
                <c:pt idx="1299">
                  <c:v>2.7765639992013928E-2</c:v>
                </c:pt>
                <c:pt idx="1300">
                  <c:v>2.7790165852121428E-2</c:v>
                </c:pt>
                <c:pt idx="1301">
                  <c:v>2.7810232464936524E-2</c:v>
                </c:pt>
                <c:pt idx="1302">
                  <c:v>2.7832847219061627E-2</c:v>
                </c:pt>
                <c:pt idx="1303">
                  <c:v>2.7855780490850329E-2</c:v>
                </c:pt>
                <c:pt idx="1304">
                  <c:v>2.7878076727311726E-2</c:v>
                </c:pt>
                <c:pt idx="1305">
                  <c:v>2.7899417410781828E-2</c:v>
                </c:pt>
                <c:pt idx="1306">
                  <c:v>2.7922987717898026E-2</c:v>
                </c:pt>
                <c:pt idx="1307">
                  <c:v>2.7943054330713226E-2</c:v>
                </c:pt>
                <c:pt idx="1308">
                  <c:v>2.7963439461192126E-2</c:v>
                </c:pt>
                <c:pt idx="1309">
                  <c:v>2.7984143109334725E-2</c:v>
                </c:pt>
                <c:pt idx="1310">
                  <c:v>2.8007713416451026E-2</c:v>
                </c:pt>
                <c:pt idx="1311">
                  <c:v>2.8029372617584827E-2</c:v>
                </c:pt>
                <c:pt idx="1312">
                  <c:v>2.8050394783391226E-2</c:v>
                </c:pt>
                <c:pt idx="1313">
                  <c:v>2.8071735466861328E-2</c:v>
                </c:pt>
                <c:pt idx="1314">
                  <c:v>2.8094031703322628E-2</c:v>
                </c:pt>
                <c:pt idx="1315">
                  <c:v>2.8115053869129027E-2</c:v>
                </c:pt>
                <c:pt idx="1316">
                  <c:v>2.813512048194413E-2</c:v>
                </c:pt>
                <c:pt idx="1317">
                  <c:v>2.8155824130086826E-2</c:v>
                </c:pt>
                <c:pt idx="1318">
                  <c:v>2.8177164813556928E-2</c:v>
                </c:pt>
                <c:pt idx="1319">
                  <c:v>2.8198824014690725E-2</c:v>
                </c:pt>
                <c:pt idx="1320">
                  <c:v>2.8219846180497124E-2</c:v>
                </c:pt>
                <c:pt idx="1321">
                  <c:v>2.8239912793312328E-2</c:v>
                </c:pt>
                <c:pt idx="1322">
                  <c:v>2.8262209029773624E-2</c:v>
                </c:pt>
                <c:pt idx="1323">
                  <c:v>2.8282912677916223E-2</c:v>
                </c:pt>
                <c:pt idx="1324">
                  <c:v>2.8304571879050125E-2</c:v>
                </c:pt>
                <c:pt idx="1325">
                  <c:v>2.8326231080183926E-2</c:v>
                </c:pt>
                <c:pt idx="1326">
                  <c:v>2.8346934728326528E-2</c:v>
                </c:pt>
                <c:pt idx="1327">
                  <c:v>2.8367001341141729E-2</c:v>
                </c:pt>
                <c:pt idx="1328">
                  <c:v>2.8387067953956929E-2</c:v>
                </c:pt>
                <c:pt idx="1329">
                  <c:v>2.8407453084435829E-2</c:v>
                </c:pt>
                <c:pt idx="1330">
                  <c:v>2.8428156732578428E-2</c:v>
                </c:pt>
                <c:pt idx="1331">
                  <c:v>2.8449497416048526E-2</c:v>
                </c:pt>
                <c:pt idx="1332">
                  <c:v>2.8471156617182428E-2</c:v>
                </c:pt>
                <c:pt idx="1333">
                  <c:v>2.8494726924298625E-2</c:v>
                </c:pt>
                <c:pt idx="1334">
                  <c:v>2.8515112054777525E-2</c:v>
                </c:pt>
                <c:pt idx="1335">
                  <c:v>2.8536134220583927E-2</c:v>
                </c:pt>
                <c:pt idx="1336">
                  <c:v>2.8556519351062827E-2</c:v>
                </c:pt>
                <c:pt idx="1337">
                  <c:v>2.8577860034532929E-2</c:v>
                </c:pt>
                <c:pt idx="1338">
                  <c:v>2.8598563682675528E-2</c:v>
                </c:pt>
                <c:pt idx="1339">
                  <c:v>2.8621815472128127E-2</c:v>
                </c:pt>
                <c:pt idx="1340">
                  <c:v>2.8642519120270726E-2</c:v>
                </c:pt>
                <c:pt idx="1341">
                  <c:v>2.8666726462714426E-2</c:v>
                </c:pt>
                <c:pt idx="1342">
                  <c:v>2.8689022699175726E-2</c:v>
                </c:pt>
                <c:pt idx="1343">
                  <c:v>2.8711637453300725E-2</c:v>
                </c:pt>
                <c:pt idx="1344">
                  <c:v>2.8732659619107124E-2</c:v>
                </c:pt>
                <c:pt idx="1345">
                  <c:v>2.8756866961550828E-2</c:v>
                </c:pt>
                <c:pt idx="1346">
                  <c:v>2.8776933574366025E-2</c:v>
                </c:pt>
                <c:pt idx="1347">
                  <c:v>2.8799229810827328E-2</c:v>
                </c:pt>
                <c:pt idx="1348">
                  <c:v>2.8820570494297426E-2</c:v>
                </c:pt>
                <c:pt idx="1349">
                  <c:v>2.8841592660103828E-2</c:v>
                </c:pt>
                <c:pt idx="1350">
                  <c:v>2.8862614825910227E-2</c:v>
                </c:pt>
                <c:pt idx="1351">
                  <c:v>2.8883318474052826E-2</c:v>
                </c:pt>
                <c:pt idx="1352">
                  <c:v>2.8904977675186627E-2</c:v>
                </c:pt>
                <c:pt idx="1353">
                  <c:v>2.892599984099303E-2</c:v>
                </c:pt>
                <c:pt idx="1354">
                  <c:v>2.8947659042126827E-2</c:v>
                </c:pt>
                <c:pt idx="1355">
                  <c:v>2.8968044172605827E-2</c:v>
                </c:pt>
                <c:pt idx="1356">
                  <c:v>2.8988429303084727E-2</c:v>
                </c:pt>
                <c:pt idx="1357">
                  <c:v>2.9008495915899823E-2</c:v>
                </c:pt>
                <c:pt idx="1358">
                  <c:v>2.9030155117033725E-2</c:v>
                </c:pt>
                <c:pt idx="1359">
                  <c:v>2.9050221729848925E-2</c:v>
                </c:pt>
                <c:pt idx="1360">
                  <c:v>2.9074429072292626E-2</c:v>
                </c:pt>
                <c:pt idx="1361">
                  <c:v>2.9095132720435225E-2</c:v>
                </c:pt>
                <c:pt idx="1362">
                  <c:v>2.9115836368577824E-2</c:v>
                </c:pt>
                <c:pt idx="1363">
                  <c:v>2.9138132605039127E-2</c:v>
                </c:pt>
                <c:pt idx="1364">
                  <c:v>2.9158836253181827E-2</c:v>
                </c:pt>
                <c:pt idx="1365">
                  <c:v>2.9180813971979427E-2</c:v>
                </c:pt>
                <c:pt idx="1366">
                  <c:v>2.9200880584794527E-2</c:v>
                </c:pt>
                <c:pt idx="1367">
                  <c:v>2.9221265715273424E-2</c:v>
                </c:pt>
                <c:pt idx="1368">
                  <c:v>2.9241969363416127E-2</c:v>
                </c:pt>
                <c:pt idx="1369">
                  <c:v>2.9262035976231327E-2</c:v>
                </c:pt>
                <c:pt idx="1370">
                  <c:v>2.9282102589046427E-2</c:v>
                </c:pt>
                <c:pt idx="1371">
                  <c:v>2.9303761790180329E-2</c:v>
                </c:pt>
                <c:pt idx="1372">
                  <c:v>2.9325102473650427E-2</c:v>
                </c:pt>
                <c:pt idx="1373">
                  <c:v>2.9346761674784227E-2</c:v>
                </c:pt>
                <c:pt idx="1374">
                  <c:v>2.9366828287599428E-2</c:v>
                </c:pt>
                <c:pt idx="1375">
                  <c:v>2.9387213418078324E-2</c:v>
                </c:pt>
                <c:pt idx="1376">
                  <c:v>2.940982817220333E-2</c:v>
                </c:pt>
                <c:pt idx="1377">
                  <c:v>2.9429894785018527E-2</c:v>
                </c:pt>
                <c:pt idx="1378">
                  <c:v>2.9452509539143527E-2</c:v>
                </c:pt>
                <c:pt idx="1379">
                  <c:v>2.9474487257941127E-2</c:v>
                </c:pt>
                <c:pt idx="1380">
                  <c:v>2.9495509423747526E-2</c:v>
                </c:pt>
                <c:pt idx="1381">
                  <c:v>2.9516213071890129E-2</c:v>
                </c:pt>
                <c:pt idx="1382">
                  <c:v>2.9537553755360227E-2</c:v>
                </c:pt>
                <c:pt idx="1383">
                  <c:v>2.9558575921166626E-2</c:v>
                </c:pt>
                <c:pt idx="1384">
                  <c:v>2.9580872157627926E-2</c:v>
                </c:pt>
                <c:pt idx="1385">
                  <c:v>2.9601894323434325E-2</c:v>
                </c:pt>
                <c:pt idx="1386">
                  <c:v>2.9623872042231929E-2</c:v>
                </c:pt>
                <c:pt idx="1387">
                  <c:v>2.9643938655047025E-2</c:v>
                </c:pt>
                <c:pt idx="1388">
                  <c:v>2.9666871926835828E-2</c:v>
                </c:pt>
                <c:pt idx="1389">
                  <c:v>2.9686938539651028E-2</c:v>
                </c:pt>
                <c:pt idx="1390">
                  <c:v>2.9707005152466229E-2</c:v>
                </c:pt>
                <c:pt idx="1391">
                  <c:v>2.972802731827253E-2</c:v>
                </c:pt>
                <c:pt idx="1392">
                  <c:v>2.9752234660716224E-2</c:v>
                </c:pt>
                <c:pt idx="1393">
                  <c:v>2.9774212379513828E-2</c:v>
                </c:pt>
                <c:pt idx="1394">
                  <c:v>2.9794278992329028E-2</c:v>
                </c:pt>
                <c:pt idx="1395">
                  <c:v>2.9814345605144229E-2</c:v>
                </c:pt>
                <c:pt idx="1396">
                  <c:v>2.9835367770950527E-2</c:v>
                </c:pt>
                <c:pt idx="1397">
                  <c:v>2.9856708454420625E-2</c:v>
                </c:pt>
                <c:pt idx="1398">
                  <c:v>2.988059727920063E-2</c:v>
                </c:pt>
                <c:pt idx="1399">
                  <c:v>2.9900663892015827E-2</c:v>
                </c:pt>
                <c:pt idx="1400">
                  <c:v>2.9921049022494726E-2</c:v>
                </c:pt>
                <c:pt idx="1401">
                  <c:v>2.9943026741292327E-2</c:v>
                </c:pt>
                <c:pt idx="1402">
                  <c:v>2.9964048907098625E-2</c:v>
                </c:pt>
                <c:pt idx="1403">
                  <c:v>2.9986982178887428E-2</c:v>
                </c:pt>
                <c:pt idx="1404">
                  <c:v>3.0007048791702629E-2</c:v>
                </c:pt>
                <c:pt idx="1405">
                  <c:v>3.0029026510500226E-2</c:v>
                </c:pt>
                <c:pt idx="1406">
                  <c:v>3.0051004229297729E-2</c:v>
                </c:pt>
                <c:pt idx="1407">
                  <c:v>3.0072663430431624E-2</c:v>
                </c:pt>
                <c:pt idx="1408">
                  <c:v>3.0093048560910527E-2</c:v>
                </c:pt>
                <c:pt idx="1409">
                  <c:v>3.0113752209053126E-2</c:v>
                </c:pt>
                <c:pt idx="1410">
                  <c:v>3.0136366963178226E-2</c:v>
                </c:pt>
                <c:pt idx="1411">
                  <c:v>3.0156752093657129E-2</c:v>
                </c:pt>
                <c:pt idx="1412">
                  <c:v>3.0179366847782128E-2</c:v>
                </c:pt>
                <c:pt idx="1413">
                  <c:v>3.0200389013588527E-2</c:v>
                </c:pt>
                <c:pt idx="1414">
                  <c:v>3.0222685250049827E-2</c:v>
                </c:pt>
                <c:pt idx="1415">
                  <c:v>3.0244025933519929E-2</c:v>
                </c:pt>
                <c:pt idx="1416">
                  <c:v>3.0266003652317526E-2</c:v>
                </c:pt>
                <c:pt idx="1417">
                  <c:v>3.0287662853451327E-2</c:v>
                </c:pt>
                <c:pt idx="1418">
                  <c:v>3.0307729466266527E-2</c:v>
                </c:pt>
                <c:pt idx="1419">
                  <c:v>3.0329707185064027E-2</c:v>
                </c:pt>
                <c:pt idx="1420">
                  <c:v>3.0351366386197929E-2</c:v>
                </c:pt>
                <c:pt idx="1421">
                  <c:v>3.0373344104995526E-2</c:v>
                </c:pt>
                <c:pt idx="1422">
                  <c:v>3.039564034145683E-2</c:v>
                </c:pt>
                <c:pt idx="1423">
                  <c:v>3.0416025471935726E-2</c:v>
                </c:pt>
                <c:pt idx="1424">
                  <c:v>3.0437047637742028E-2</c:v>
                </c:pt>
                <c:pt idx="1425">
                  <c:v>3.0459662391867127E-2</c:v>
                </c:pt>
                <c:pt idx="1426">
                  <c:v>3.0479729004682328E-2</c:v>
                </c:pt>
                <c:pt idx="1427">
                  <c:v>3.0501706723479828E-2</c:v>
                </c:pt>
                <c:pt idx="1428">
                  <c:v>3.0522091853958724E-2</c:v>
                </c:pt>
                <c:pt idx="1429">
                  <c:v>3.054311401976513E-2</c:v>
                </c:pt>
                <c:pt idx="1430">
                  <c:v>3.0563499150244026E-2</c:v>
                </c:pt>
                <c:pt idx="1431">
                  <c:v>3.0584521316050425E-2</c:v>
                </c:pt>
                <c:pt idx="1432">
                  <c:v>3.0605861999520527E-2</c:v>
                </c:pt>
                <c:pt idx="1433">
                  <c:v>3.0625928612335727E-2</c:v>
                </c:pt>
                <c:pt idx="1434">
                  <c:v>3.0648861884124426E-2</c:v>
                </c:pt>
                <c:pt idx="1435">
                  <c:v>3.0669565532267129E-2</c:v>
                </c:pt>
                <c:pt idx="1436">
                  <c:v>3.068963214508233E-2</c:v>
                </c:pt>
                <c:pt idx="1437">
                  <c:v>3.0710654310888624E-2</c:v>
                </c:pt>
                <c:pt idx="1438">
                  <c:v>3.0731039441367528E-2</c:v>
                </c:pt>
                <c:pt idx="1439">
                  <c:v>3.0751106054182725E-2</c:v>
                </c:pt>
                <c:pt idx="1440">
                  <c:v>3.0772128219989123E-2</c:v>
                </c:pt>
                <c:pt idx="1441">
                  <c:v>3.0792194832804327E-2</c:v>
                </c:pt>
                <c:pt idx="1442">
                  <c:v>3.0813854033938128E-2</c:v>
                </c:pt>
                <c:pt idx="1443">
                  <c:v>3.0834876199744527E-2</c:v>
                </c:pt>
                <c:pt idx="1444">
                  <c:v>3.0856216883214629E-2</c:v>
                </c:pt>
                <c:pt idx="1445">
                  <c:v>3.0876602013693525E-2</c:v>
                </c:pt>
                <c:pt idx="1446">
                  <c:v>3.0896987144172428E-2</c:v>
                </c:pt>
                <c:pt idx="1447">
                  <c:v>3.0917053756987625E-2</c:v>
                </c:pt>
                <c:pt idx="1448">
                  <c:v>3.0938075922794024E-2</c:v>
                </c:pt>
                <c:pt idx="1449">
                  <c:v>3.0958461053272927E-2</c:v>
                </c:pt>
                <c:pt idx="1450">
                  <c:v>3.0980438772070427E-2</c:v>
                </c:pt>
                <c:pt idx="1451">
                  <c:v>3.1000505384885628E-2</c:v>
                </c:pt>
                <c:pt idx="1452">
                  <c:v>3.1022164586019425E-2</c:v>
                </c:pt>
                <c:pt idx="1453">
                  <c:v>3.1042231198834626E-2</c:v>
                </c:pt>
                <c:pt idx="1454">
                  <c:v>3.1063890399968527E-2</c:v>
                </c:pt>
                <c:pt idx="1455">
                  <c:v>3.1084912565774829E-2</c:v>
                </c:pt>
                <c:pt idx="1456">
                  <c:v>3.1106571766908727E-2</c:v>
                </c:pt>
                <c:pt idx="1457">
                  <c:v>3.1129505038697425E-2</c:v>
                </c:pt>
                <c:pt idx="1458">
                  <c:v>3.1151482757495026E-2</c:v>
                </c:pt>
                <c:pt idx="1459">
                  <c:v>3.1174097511620126E-2</c:v>
                </c:pt>
                <c:pt idx="1460">
                  <c:v>3.1194482642099029E-2</c:v>
                </c:pt>
                <c:pt idx="1461">
                  <c:v>3.1214549254914126E-2</c:v>
                </c:pt>
                <c:pt idx="1462">
                  <c:v>3.123461586772933E-2</c:v>
                </c:pt>
                <c:pt idx="1463">
                  <c:v>3.1255956551199421E-2</c:v>
                </c:pt>
                <c:pt idx="1464">
                  <c:v>3.1276978717005827E-2</c:v>
                </c:pt>
                <c:pt idx="1465">
                  <c:v>3.1301186059449523E-2</c:v>
                </c:pt>
                <c:pt idx="1466">
                  <c:v>3.1321571189928427E-2</c:v>
                </c:pt>
                <c:pt idx="1467">
                  <c:v>3.1342911873398528E-2</c:v>
                </c:pt>
                <c:pt idx="1468">
                  <c:v>3.1367437733505928E-2</c:v>
                </c:pt>
                <c:pt idx="1469">
                  <c:v>3.1387822863984921E-2</c:v>
                </c:pt>
                <c:pt idx="1470">
                  <c:v>3.1411393171101129E-2</c:v>
                </c:pt>
                <c:pt idx="1471">
                  <c:v>3.1432415336907528E-2</c:v>
                </c:pt>
                <c:pt idx="1472">
                  <c:v>3.1452481949722624E-2</c:v>
                </c:pt>
                <c:pt idx="1473">
                  <c:v>3.1474459668520229E-2</c:v>
                </c:pt>
                <c:pt idx="1474">
                  <c:v>3.1494844798999125E-2</c:v>
                </c:pt>
                <c:pt idx="1475">
                  <c:v>3.1517778070787927E-2</c:v>
                </c:pt>
                <c:pt idx="1476">
                  <c:v>3.1538481718930526E-2</c:v>
                </c:pt>
                <c:pt idx="1477">
                  <c:v>3.1558548331745727E-2</c:v>
                </c:pt>
                <c:pt idx="1478">
                  <c:v>3.1578614944560927E-2</c:v>
                </c:pt>
                <c:pt idx="1479">
                  <c:v>3.1599318592703526E-2</c:v>
                </c:pt>
                <c:pt idx="1480">
                  <c:v>3.1620659276173628E-2</c:v>
                </c:pt>
                <c:pt idx="1481">
                  <c:v>3.1641362924316331E-2</c:v>
                </c:pt>
                <c:pt idx="1482">
                  <c:v>3.1661429537131427E-2</c:v>
                </c:pt>
                <c:pt idx="1483">
                  <c:v>3.1684681326583926E-2</c:v>
                </c:pt>
                <c:pt idx="1484">
                  <c:v>3.1705384974726629E-2</c:v>
                </c:pt>
                <c:pt idx="1485">
                  <c:v>3.1725451587541829E-2</c:v>
                </c:pt>
                <c:pt idx="1486">
                  <c:v>3.1746155235684428E-2</c:v>
                </c:pt>
                <c:pt idx="1487">
                  <c:v>3.1766221848499629E-2</c:v>
                </c:pt>
                <c:pt idx="1488">
                  <c:v>3.1788518084960929E-2</c:v>
                </c:pt>
                <c:pt idx="1489">
                  <c:v>3.180985876843103E-2</c:v>
                </c:pt>
                <c:pt idx="1490">
                  <c:v>3.1829925381246231E-2</c:v>
                </c:pt>
                <c:pt idx="1491">
                  <c:v>3.1853177170698722E-2</c:v>
                </c:pt>
                <c:pt idx="1492">
                  <c:v>3.1873243783513826E-2</c:v>
                </c:pt>
                <c:pt idx="1493">
                  <c:v>3.1897451125957529E-2</c:v>
                </c:pt>
                <c:pt idx="1494">
                  <c:v>3.1919110327091431E-2</c:v>
                </c:pt>
                <c:pt idx="1495">
                  <c:v>3.194013249289783E-2</c:v>
                </c:pt>
                <c:pt idx="1496">
                  <c:v>3.1963065764686528E-2</c:v>
                </c:pt>
                <c:pt idx="1497">
                  <c:v>3.1984724965820423E-2</c:v>
                </c:pt>
                <c:pt idx="1498">
                  <c:v>3.2006384166954227E-2</c:v>
                </c:pt>
                <c:pt idx="1499">
                  <c:v>3.2028361885751824E-2</c:v>
                </c:pt>
                <c:pt idx="1500">
                  <c:v>3.2050658122213131E-2</c:v>
                </c:pt>
                <c:pt idx="1501">
                  <c:v>3.2070724735028325E-2</c:v>
                </c:pt>
                <c:pt idx="1502">
                  <c:v>3.2092065418498426E-2</c:v>
                </c:pt>
                <c:pt idx="1503">
                  <c:v>3.2112769066641025E-2</c:v>
                </c:pt>
                <c:pt idx="1504">
                  <c:v>3.2133154197119929E-2</c:v>
                </c:pt>
                <c:pt idx="1505">
                  <c:v>3.2154176362926327E-2</c:v>
                </c:pt>
                <c:pt idx="1506">
                  <c:v>3.2175198528732726E-2</c:v>
                </c:pt>
                <c:pt idx="1507">
                  <c:v>3.2195265141547823E-2</c:v>
                </c:pt>
                <c:pt idx="1508">
                  <c:v>3.2215331754363023E-2</c:v>
                </c:pt>
                <c:pt idx="1509">
                  <c:v>3.2235716884841926E-2</c:v>
                </c:pt>
                <c:pt idx="1510">
                  <c:v>3.2257057568312028E-2</c:v>
                </c:pt>
                <c:pt idx="1511">
                  <c:v>3.2277442698790924E-2</c:v>
                </c:pt>
                <c:pt idx="1512">
                  <c:v>3.2298783382261026E-2</c:v>
                </c:pt>
                <c:pt idx="1513">
                  <c:v>3.2318849995076226E-2</c:v>
                </c:pt>
                <c:pt idx="1514">
                  <c:v>3.2340827713873824E-2</c:v>
                </c:pt>
                <c:pt idx="1515">
                  <c:v>3.2362805432671428E-2</c:v>
                </c:pt>
                <c:pt idx="1516">
                  <c:v>3.2382872045486524E-2</c:v>
                </c:pt>
                <c:pt idx="1517">
                  <c:v>3.240389421129293E-2</c:v>
                </c:pt>
                <c:pt idx="1518">
                  <c:v>3.2425234894763025E-2</c:v>
                </c:pt>
                <c:pt idx="1519">
                  <c:v>3.2445620025241928E-2</c:v>
                </c:pt>
                <c:pt idx="1520">
                  <c:v>3.2466005155720831E-2</c:v>
                </c:pt>
                <c:pt idx="1521">
                  <c:v>3.2490212498164528E-2</c:v>
                </c:pt>
                <c:pt idx="1522">
                  <c:v>3.2510916146307224E-2</c:v>
                </c:pt>
                <c:pt idx="1523">
                  <c:v>3.2531301276786127E-2</c:v>
                </c:pt>
                <c:pt idx="1524">
                  <c:v>3.2553278995583725E-2</c:v>
                </c:pt>
                <c:pt idx="1525">
                  <c:v>3.2573345608398828E-2</c:v>
                </c:pt>
                <c:pt idx="1526">
                  <c:v>3.2595641844860128E-2</c:v>
                </c:pt>
                <c:pt idx="1527">
                  <c:v>3.2615708457675321E-2</c:v>
                </c:pt>
                <c:pt idx="1528">
                  <c:v>3.2636093588154225E-2</c:v>
                </c:pt>
                <c:pt idx="1529">
                  <c:v>3.2656478718633128E-2</c:v>
                </c:pt>
                <c:pt idx="1530">
                  <c:v>3.2676863849112024E-2</c:v>
                </c:pt>
                <c:pt idx="1531">
                  <c:v>3.2699797120900827E-2</c:v>
                </c:pt>
                <c:pt idx="1532">
                  <c:v>3.2720500769043426E-2</c:v>
                </c:pt>
                <c:pt idx="1533">
                  <c:v>3.2742159970177327E-2</c:v>
                </c:pt>
                <c:pt idx="1534">
                  <c:v>3.2762226582992528E-2</c:v>
                </c:pt>
                <c:pt idx="1535">
                  <c:v>3.2783248748798823E-2</c:v>
                </c:pt>
                <c:pt idx="1536">
                  <c:v>3.2806500538251328E-2</c:v>
                </c:pt>
                <c:pt idx="1537">
                  <c:v>3.2826885668730224E-2</c:v>
                </c:pt>
                <c:pt idx="1538">
                  <c:v>3.2847589316872927E-2</c:v>
                </c:pt>
                <c:pt idx="1539">
                  <c:v>3.2867974447351823E-2</c:v>
                </c:pt>
                <c:pt idx="1540">
                  <c:v>3.2888996613158222E-2</c:v>
                </c:pt>
                <c:pt idx="1541">
                  <c:v>3.2909381743637126E-2</c:v>
                </c:pt>
                <c:pt idx="1542">
                  <c:v>3.2929448356452326E-2</c:v>
                </c:pt>
                <c:pt idx="1543">
                  <c:v>3.2949514969267429E-2</c:v>
                </c:pt>
                <c:pt idx="1544">
                  <c:v>3.2972448241056225E-2</c:v>
                </c:pt>
                <c:pt idx="1545">
                  <c:v>3.2994744477517525E-2</c:v>
                </c:pt>
                <c:pt idx="1546">
                  <c:v>3.3016085160987627E-2</c:v>
                </c:pt>
                <c:pt idx="1547">
                  <c:v>3.3036151773802827E-2</c:v>
                </c:pt>
                <c:pt idx="1548">
                  <c:v>3.3056536904281723E-2</c:v>
                </c:pt>
                <c:pt idx="1549">
                  <c:v>3.3076922034760627E-2</c:v>
                </c:pt>
                <c:pt idx="1550">
                  <c:v>3.3098262718230728E-2</c:v>
                </c:pt>
                <c:pt idx="1551">
                  <c:v>3.3118329331045929E-2</c:v>
                </c:pt>
                <c:pt idx="1552">
                  <c:v>3.3139988532179726E-2</c:v>
                </c:pt>
                <c:pt idx="1553">
                  <c:v>3.3160055144994927E-2</c:v>
                </c:pt>
                <c:pt idx="1554">
                  <c:v>3.3182988416783729E-2</c:v>
                </c:pt>
                <c:pt idx="1555">
                  <c:v>3.3204647617917527E-2</c:v>
                </c:pt>
                <c:pt idx="1556">
                  <c:v>3.3225032748396423E-2</c:v>
                </c:pt>
                <c:pt idx="1557">
                  <c:v>3.3245417878875326E-2</c:v>
                </c:pt>
                <c:pt idx="1558">
                  <c:v>3.3265484491690527E-2</c:v>
                </c:pt>
                <c:pt idx="1559">
                  <c:v>3.3288417763479322E-2</c:v>
                </c:pt>
                <c:pt idx="1560">
                  <c:v>3.3310076964613126E-2</c:v>
                </c:pt>
                <c:pt idx="1561">
                  <c:v>3.3330780612755725E-2</c:v>
                </c:pt>
                <c:pt idx="1562">
                  <c:v>3.3350847225570926E-2</c:v>
                </c:pt>
                <c:pt idx="1563">
                  <c:v>3.3370913838386126E-2</c:v>
                </c:pt>
                <c:pt idx="1564">
                  <c:v>3.339129896886503E-2</c:v>
                </c:pt>
                <c:pt idx="1565">
                  <c:v>3.3414550758317528E-2</c:v>
                </c:pt>
                <c:pt idx="1566">
                  <c:v>3.3436528477115125E-2</c:v>
                </c:pt>
                <c:pt idx="1567">
                  <c:v>3.3456913607594022E-2</c:v>
                </c:pt>
                <c:pt idx="1568">
                  <c:v>3.3477617255736627E-2</c:v>
                </c:pt>
                <c:pt idx="1569">
                  <c:v>3.3498002386215524E-2</c:v>
                </c:pt>
                <c:pt idx="1570">
                  <c:v>3.3519024552021923E-2</c:v>
                </c:pt>
                <c:pt idx="1571">
                  <c:v>3.353909116483713E-2</c:v>
                </c:pt>
                <c:pt idx="1572">
                  <c:v>3.3562024436625926E-2</c:v>
                </c:pt>
                <c:pt idx="1573">
                  <c:v>3.3582091049441029E-2</c:v>
                </c:pt>
                <c:pt idx="1574">
                  <c:v>3.360215766225623E-2</c:v>
                </c:pt>
                <c:pt idx="1575">
                  <c:v>3.3625409451708728E-2</c:v>
                </c:pt>
                <c:pt idx="1576">
                  <c:v>3.364834272349753E-2</c:v>
                </c:pt>
                <c:pt idx="1577">
                  <c:v>3.367063895995883E-2</c:v>
                </c:pt>
                <c:pt idx="1578">
                  <c:v>3.3691024090437727E-2</c:v>
                </c:pt>
                <c:pt idx="1579">
                  <c:v>3.3713638844562722E-2</c:v>
                </c:pt>
                <c:pt idx="1580">
                  <c:v>3.3735298045696624E-2</c:v>
                </c:pt>
                <c:pt idx="1581">
                  <c:v>3.3756001693839223E-2</c:v>
                </c:pt>
                <c:pt idx="1582">
                  <c:v>3.3776705341981926E-2</c:v>
                </c:pt>
                <c:pt idx="1583">
                  <c:v>3.3798046025452028E-2</c:v>
                </c:pt>
                <c:pt idx="1584">
                  <c:v>3.3819386708922122E-2</c:v>
                </c:pt>
                <c:pt idx="1585">
                  <c:v>3.3840408874728424E-2</c:v>
                </c:pt>
                <c:pt idx="1586">
                  <c:v>3.3862068075862325E-2</c:v>
                </c:pt>
                <c:pt idx="1587">
                  <c:v>3.3882453206341222E-2</c:v>
                </c:pt>
                <c:pt idx="1588">
                  <c:v>3.3907934619439827E-2</c:v>
                </c:pt>
                <c:pt idx="1589">
                  <c:v>3.392831974991873E-2</c:v>
                </c:pt>
                <c:pt idx="1590">
                  <c:v>3.3948704880397626E-2</c:v>
                </c:pt>
                <c:pt idx="1591">
                  <c:v>3.3970045563867728E-2</c:v>
                </c:pt>
                <c:pt idx="1592">
                  <c:v>3.3992023282665325E-2</c:v>
                </c:pt>
                <c:pt idx="1593">
                  <c:v>3.4014319519126625E-2</c:v>
                </c:pt>
                <c:pt idx="1594">
                  <c:v>3.4037252790915427E-2</c:v>
                </c:pt>
                <c:pt idx="1595">
                  <c:v>3.4058593474385529E-2</c:v>
                </c:pt>
                <c:pt idx="1596">
                  <c:v>3.4078978604864432E-2</c:v>
                </c:pt>
                <c:pt idx="1597">
                  <c:v>3.4099045217679626E-2</c:v>
                </c:pt>
                <c:pt idx="1598">
                  <c:v>3.4119430348158522E-2</c:v>
                </c:pt>
                <c:pt idx="1599">
                  <c:v>3.4140133996301128E-2</c:v>
                </c:pt>
                <c:pt idx="1600">
                  <c:v>3.4162111715098725E-2</c:v>
                </c:pt>
                <c:pt idx="1601">
                  <c:v>3.4182496845577628E-2</c:v>
                </c:pt>
                <c:pt idx="1602">
                  <c:v>3.4203837529047723E-2</c:v>
                </c:pt>
                <c:pt idx="1603">
                  <c:v>3.4224222659526626E-2</c:v>
                </c:pt>
                <c:pt idx="1604">
                  <c:v>3.4245881860660528E-2</c:v>
                </c:pt>
                <c:pt idx="1605">
                  <c:v>3.4266266991139424E-2</c:v>
                </c:pt>
                <c:pt idx="1606">
                  <c:v>3.4286333603954625E-2</c:v>
                </c:pt>
                <c:pt idx="1607">
                  <c:v>3.4306718734433528E-2</c:v>
                </c:pt>
                <c:pt idx="1608">
                  <c:v>3.4328696453231028E-2</c:v>
                </c:pt>
                <c:pt idx="1609">
                  <c:v>3.4348763066046228E-2</c:v>
                </c:pt>
                <c:pt idx="1610">
                  <c:v>3.4371696337835024E-2</c:v>
                </c:pt>
                <c:pt idx="1611">
                  <c:v>3.4395266644951225E-2</c:v>
                </c:pt>
                <c:pt idx="1612">
                  <c:v>3.4417562881412525E-2</c:v>
                </c:pt>
                <c:pt idx="1613">
                  <c:v>3.4437948011891428E-2</c:v>
                </c:pt>
                <c:pt idx="1614">
                  <c:v>3.4458014624706629E-2</c:v>
                </c:pt>
                <c:pt idx="1615">
                  <c:v>3.4478718272849228E-2</c:v>
                </c:pt>
                <c:pt idx="1616">
                  <c:v>3.4499740438655627E-2</c:v>
                </c:pt>
                <c:pt idx="1617">
                  <c:v>3.4519807051470827E-2</c:v>
                </c:pt>
                <c:pt idx="1618">
                  <c:v>3.4539873664286028E-2</c:v>
                </c:pt>
                <c:pt idx="1619">
                  <c:v>3.4560258794764924E-2</c:v>
                </c:pt>
                <c:pt idx="1620">
                  <c:v>3.4581599478235026E-2</c:v>
                </c:pt>
                <c:pt idx="1621">
                  <c:v>3.4601984608713929E-2</c:v>
                </c:pt>
                <c:pt idx="1622">
                  <c:v>3.4622688256856528E-2</c:v>
                </c:pt>
                <c:pt idx="1623">
                  <c:v>3.4644347457990422E-2</c:v>
                </c:pt>
                <c:pt idx="1624">
                  <c:v>3.4666006659124227E-2</c:v>
                </c:pt>
                <c:pt idx="1625">
                  <c:v>3.4687984377921824E-2</c:v>
                </c:pt>
                <c:pt idx="1626">
                  <c:v>3.4710917649710626E-2</c:v>
                </c:pt>
                <c:pt idx="1627">
                  <c:v>3.473130278018953E-2</c:v>
                </c:pt>
                <c:pt idx="1628">
                  <c:v>3.4751369393004626E-2</c:v>
                </c:pt>
                <c:pt idx="1629">
                  <c:v>3.4773028594138528E-2</c:v>
                </c:pt>
                <c:pt idx="1630">
                  <c:v>3.4793095206953631E-2</c:v>
                </c:pt>
                <c:pt idx="1631">
                  <c:v>3.481443589042383E-2</c:v>
                </c:pt>
                <c:pt idx="1632">
                  <c:v>3.4837369162212528E-2</c:v>
                </c:pt>
                <c:pt idx="1633">
                  <c:v>3.4858072810355231E-2</c:v>
                </c:pt>
                <c:pt idx="1634">
                  <c:v>3.4881324599807723E-2</c:v>
                </c:pt>
                <c:pt idx="1635">
                  <c:v>3.4902028247950329E-2</c:v>
                </c:pt>
                <c:pt idx="1636">
                  <c:v>3.4922094860765529E-2</c:v>
                </c:pt>
                <c:pt idx="1637">
                  <c:v>3.4944391097226822E-2</c:v>
                </c:pt>
                <c:pt idx="1638">
                  <c:v>3.4967005851351832E-2</c:v>
                </c:pt>
                <c:pt idx="1639">
                  <c:v>3.4988346534821926E-2</c:v>
                </c:pt>
                <c:pt idx="1640">
                  <c:v>3.5010005735955828E-2</c:v>
                </c:pt>
                <c:pt idx="1641">
                  <c:v>3.5030390866434731E-2</c:v>
                </c:pt>
                <c:pt idx="1642">
                  <c:v>3.505141303224113E-2</c:v>
                </c:pt>
                <c:pt idx="1643">
                  <c:v>3.5072116680383729E-2</c:v>
                </c:pt>
                <c:pt idx="1644">
                  <c:v>3.5093138846190128E-2</c:v>
                </c:pt>
                <c:pt idx="1645">
                  <c:v>3.5116072117978826E-2</c:v>
                </c:pt>
                <c:pt idx="1646">
                  <c:v>3.5137412801449025E-2</c:v>
                </c:pt>
                <c:pt idx="1647">
                  <c:v>3.5161938661556431E-2</c:v>
                </c:pt>
                <c:pt idx="1648">
                  <c:v>3.5183279345026526E-2</c:v>
                </c:pt>
                <c:pt idx="1649">
                  <c:v>3.5204301510832932E-2</c:v>
                </c:pt>
                <c:pt idx="1650">
                  <c:v>3.5224686641311828E-2</c:v>
                </c:pt>
                <c:pt idx="1651">
                  <c:v>3.5244753254126925E-2</c:v>
                </c:pt>
                <c:pt idx="1652">
                  <c:v>3.5266730972924529E-2</c:v>
                </c:pt>
                <c:pt idx="1653">
                  <c:v>3.5289027209385829E-2</c:v>
                </c:pt>
                <c:pt idx="1654">
                  <c:v>3.5309412339864732E-2</c:v>
                </c:pt>
                <c:pt idx="1655">
                  <c:v>3.5330434505671131E-2</c:v>
                </c:pt>
                <c:pt idx="1656">
                  <c:v>3.5350501118486324E-2</c:v>
                </c:pt>
                <c:pt idx="1657">
                  <c:v>3.5372797354947631E-2</c:v>
                </c:pt>
                <c:pt idx="1658">
                  <c:v>3.5395412109072627E-2</c:v>
                </c:pt>
                <c:pt idx="1659">
                  <c:v>3.5417708345533927E-2</c:v>
                </c:pt>
                <c:pt idx="1660">
                  <c:v>3.5437774958349127E-2</c:v>
                </c:pt>
                <c:pt idx="1661">
                  <c:v>3.5459752677146725E-2</c:v>
                </c:pt>
                <c:pt idx="1662">
                  <c:v>3.5480137807625628E-2</c:v>
                </c:pt>
                <c:pt idx="1663">
                  <c:v>3.5501478491095723E-2</c:v>
                </c:pt>
                <c:pt idx="1664">
                  <c:v>3.5522182139238329E-2</c:v>
                </c:pt>
                <c:pt idx="1665">
                  <c:v>3.5544478375699629E-2</c:v>
                </c:pt>
                <c:pt idx="1666">
                  <c:v>3.556613757683353E-2</c:v>
                </c:pt>
                <c:pt idx="1667">
                  <c:v>3.5591300472268425E-2</c:v>
                </c:pt>
                <c:pt idx="1668">
                  <c:v>3.5616781885367023E-2</c:v>
                </c:pt>
                <c:pt idx="1669">
                  <c:v>3.563939663949213E-2</c:v>
                </c:pt>
                <c:pt idx="1670">
                  <c:v>3.5659463252307226E-2</c:v>
                </c:pt>
                <c:pt idx="1671">
                  <c:v>3.5680166900449922E-2</c:v>
                </c:pt>
                <c:pt idx="1672">
                  <c:v>3.5702781654574925E-2</c:v>
                </c:pt>
                <c:pt idx="1673">
                  <c:v>3.5723803820381331E-2</c:v>
                </c:pt>
                <c:pt idx="1674">
                  <c:v>3.5747374127497525E-2</c:v>
                </c:pt>
                <c:pt idx="1675">
                  <c:v>3.5768396293303924E-2</c:v>
                </c:pt>
                <c:pt idx="1676">
                  <c:v>3.5790692529765224E-2</c:v>
                </c:pt>
                <c:pt idx="1677">
                  <c:v>3.5814262836881425E-2</c:v>
                </c:pt>
                <c:pt idx="1678">
                  <c:v>3.5836877591006525E-2</c:v>
                </c:pt>
                <c:pt idx="1679">
                  <c:v>3.5857581239149124E-2</c:v>
                </c:pt>
                <c:pt idx="1680">
                  <c:v>3.5880514510937926E-2</c:v>
                </c:pt>
                <c:pt idx="1681">
                  <c:v>3.5900899641416822E-2</c:v>
                </c:pt>
                <c:pt idx="1682">
                  <c:v>3.5921603289559428E-2</c:v>
                </c:pt>
                <c:pt idx="1683">
                  <c:v>3.5942943973029523E-2</c:v>
                </c:pt>
                <c:pt idx="1684">
                  <c:v>3.5964284656499625E-2</c:v>
                </c:pt>
                <c:pt idx="1685">
                  <c:v>3.5984669786978625E-2</c:v>
                </c:pt>
                <c:pt idx="1686">
                  <c:v>3.6005054917457424E-2</c:v>
                </c:pt>
                <c:pt idx="1687">
                  <c:v>3.6026395600927623E-2</c:v>
                </c:pt>
                <c:pt idx="1688">
                  <c:v>3.6047099249070229E-2</c:v>
                </c:pt>
                <c:pt idx="1689">
                  <c:v>3.6069395485531522E-2</c:v>
                </c:pt>
                <c:pt idx="1690">
                  <c:v>3.6092647274984027E-2</c:v>
                </c:pt>
                <c:pt idx="1691">
                  <c:v>3.6114306476117929E-2</c:v>
                </c:pt>
                <c:pt idx="1692">
                  <c:v>3.6137558265570427E-2</c:v>
                </c:pt>
                <c:pt idx="1693">
                  <c:v>3.6157624878385523E-2</c:v>
                </c:pt>
                <c:pt idx="1694">
                  <c:v>3.6178010008864427E-2</c:v>
                </c:pt>
                <c:pt idx="1695">
                  <c:v>3.6199350692334625E-2</c:v>
                </c:pt>
                <c:pt idx="1696">
                  <c:v>3.6221009893468423E-2</c:v>
                </c:pt>
                <c:pt idx="1697">
                  <c:v>3.6242032059274829E-2</c:v>
                </c:pt>
                <c:pt idx="1698">
                  <c:v>3.6264965331063527E-2</c:v>
                </c:pt>
                <c:pt idx="1699">
                  <c:v>3.6285031943878727E-2</c:v>
                </c:pt>
                <c:pt idx="1700">
                  <c:v>3.6305098556693928E-2</c:v>
                </c:pt>
                <c:pt idx="1701">
                  <c:v>3.6325802204836527E-2</c:v>
                </c:pt>
                <c:pt idx="1702">
                  <c:v>3.6345868817651728E-2</c:v>
                </c:pt>
                <c:pt idx="1703">
                  <c:v>3.6365935430466928E-2</c:v>
                </c:pt>
                <c:pt idx="1704">
                  <c:v>3.6388868702255626E-2</c:v>
                </c:pt>
                <c:pt idx="1705">
                  <c:v>3.6409253832734627E-2</c:v>
                </c:pt>
                <c:pt idx="1706">
                  <c:v>3.6429957480877226E-2</c:v>
                </c:pt>
                <c:pt idx="1707">
                  <c:v>3.6452253717338526E-2</c:v>
                </c:pt>
                <c:pt idx="1708">
                  <c:v>3.6473594400808627E-2</c:v>
                </c:pt>
                <c:pt idx="1709">
                  <c:v>3.6494616566615026E-2</c:v>
                </c:pt>
                <c:pt idx="1710">
                  <c:v>3.6516275767748824E-2</c:v>
                </c:pt>
                <c:pt idx="1711">
                  <c:v>3.6537616451218925E-2</c:v>
                </c:pt>
                <c:pt idx="1712">
                  <c:v>3.6558957134689027E-2</c:v>
                </c:pt>
                <c:pt idx="1713">
                  <c:v>3.6579342265167923E-2</c:v>
                </c:pt>
                <c:pt idx="1714">
                  <c:v>3.6600045913310626E-2</c:v>
                </c:pt>
                <c:pt idx="1715">
                  <c:v>3.6620749561453225E-2</c:v>
                </c:pt>
                <c:pt idx="1716">
                  <c:v>3.6641134691932128E-2</c:v>
                </c:pt>
                <c:pt idx="1717">
                  <c:v>3.6662156857738527E-2</c:v>
                </c:pt>
                <c:pt idx="1718">
                  <c:v>3.6682860505881126E-2</c:v>
                </c:pt>
                <c:pt idx="1719">
                  <c:v>3.6703245636360127E-2</c:v>
                </c:pt>
                <c:pt idx="1720">
                  <c:v>3.6725223355157627E-2</c:v>
                </c:pt>
                <c:pt idx="1721">
                  <c:v>3.6745289967972827E-2</c:v>
                </c:pt>
                <c:pt idx="1722">
                  <c:v>3.6766630651442929E-2</c:v>
                </c:pt>
                <c:pt idx="1723">
                  <c:v>3.6786697264258129E-2</c:v>
                </c:pt>
                <c:pt idx="1724">
                  <c:v>3.6809630536046925E-2</c:v>
                </c:pt>
                <c:pt idx="1725">
                  <c:v>3.6830015666525828E-2</c:v>
                </c:pt>
                <c:pt idx="1726">
                  <c:v>3.6852948938314527E-2</c:v>
                </c:pt>
                <c:pt idx="1727">
                  <c:v>3.6873334068793423E-2</c:v>
                </c:pt>
                <c:pt idx="1728">
                  <c:v>3.6893400681608624E-2</c:v>
                </c:pt>
                <c:pt idx="1729">
                  <c:v>3.6913785812087527E-2</c:v>
                </c:pt>
                <c:pt idx="1730">
                  <c:v>3.6933852424902727E-2</c:v>
                </c:pt>
                <c:pt idx="1731">
                  <c:v>3.6953919037717928E-2</c:v>
                </c:pt>
                <c:pt idx="1732">
                  <c:v>3.6974304168196824E-2</c:v>
                </c:pt>
                <c:pt idx="1733">
                  <c:v>3.6994370781012025E-2</c:v>
                </c:pt>
                <c:pt idx="1734">
                  <c:v>3.7016029982145829E-2</c:v>
                </c:pt>
                <c:pt idx="1735">
                  <c:v>3.7036415112624725E-2</c:v>
                </c:pt>
                <c:pt idx="1736">
                  <c:v>3.7058711349086025E-2</c:v>
                </c:pt>
                <c:pt idx="1737">
                  <c:v>3.7079733514892424E-2</c:v>
                </c:pt>
                <c:pt idx="1738">
                  <c:v>3.7100118645371327E-2</c:v>
                </c:pt>
                <c:pt idx="1739">
                  <c:v>3.7122096364168924E-2</c:v>
                </c:pt>
                <c:pt idx="1740">
                  <c:v>3.7142162976984028E-2</c:v>
                </c:pt>
                <c:pt idx="1741">
                  <c:v>3.7166051801764029E-2</c:v>
                </c:pt>
                <c:pt idx="1742">
                  <c:v>3.7187392485234123E-2</c:v>
                </c:pt>
                <c:pt idx="1743">
                  <c:v>3.7210007239359126E-2</c:v>
                </c:pt>
                <c:pt idx="1744">
                  <c:v>3.7230710887501822E-2</c:v>
                </c:pt>
                <c:pt idx="1745">
                  <c:v>3.7252688606299426E-2</c:v>
                </c:pt>
                <c:pt idx="1746">
                  <c:v>3.7274029289769528E-2</c:v>
                </c:pt>
                <c:pt idx="1747">
                  <c:v>3.7297281079222026E-2</c:v>
                </c:pt>
                <c:pt idx="1748">
                  <c:v>3.7318303245028328E-2</c:v>
                </c:pt>
                <c:pt idx="1749">
                  <c:v>3.7338688375507328E-2</c:v>
                </c:pt>
                <c:pt idx="1750">
                  <c:v>3.7360347576641126E-2</c:v>
                </c:pt>
                <c:pt idx="1751">
                  <c:v>3.7380732707120029E-2</c:v>
                </c:pt>
                <c:pt idx="1752">
                  <c:v>3.7403665978908825E-2</c:v>
                </c:pt>
                <c:pt idx="1753">
                  <c:v>3.7424369627051424E-2</c:v>
                </c:pt>
                <c:pt idx="1754">
                  <c:v>3.7446665863512724E-2</c:v>
                </c:pt>
                <c:pt idx="1755">
                  <c:v>3.7469599135301526E-2</c:v>
                </c:pt>
                <c:pt idx="1756">
                  <c:v>3.749157685409913E-2</c:v>
                </c:pt>
                <c:pt idx="1757">
                  <c:v>3.7512599019905425E-2</c:v>
                </c:pt>
                <c:pt idx="1758">
                  <c:v>3.7533621185711831E-2</c:v>
                </c:pt>
                <c:pt idx="1759">
                  <c:v>3.7553687798527031E-2</c:v>
                </c:pt>
                <c:pt idx="1760">
                  <c:v>3.7574072929005928E-2</c:v>
                </c:pt>
                <c:pt idx="1761">
                  <c:v>3.7594458059484824E-2</c:v>
                </c:pt>
                <c:pt idx="1762">
                  <c:v>3.7614524672300025E-2</c:v>
                </c:pt>
                <c:pt idx="1763">
                  <c:v>3.7635228320442624E-2</c:v>
                </c:pt>
                <c:pt idx="1764">
                  <c:v>3.7655294933257824E-2</c:v>
                </c:pt>
                <c:pt idx="1765">
                  <c:v>3.767631709906423E-2</c:v>
                </c:pt>
                <c:pt idx="1766">
                  <c:v>3.7697020747206829E-2</c:v>
                </c:pt>
                <c:pt idx="1767">
                  <c:v>3.7718361430676924E-2</c:v>
                </c:pt>
                <c:pt idx="1768">
                  <c:v>3.7738428043492131E-2</c:v>
                </c:pt>
                <c:pt idx="1769">
                  <c:v>3.775913169163473E-2</c:v>
                </c:pt>
                <c:pt idx="1770">
                  <c:v>3.7782701998751028E-2</c:v>
                </c:pt>
                <c:pt idx="1771">
                  <c:v>3.7802768611566125E-2</c:v>
                </c:pt>
                <c:pt idx="1772">
                  <c:v>3.7826657436346126E-2</c:v>
                </c:pt>
                <c:pt idx="1773">
                  <c:v>3.7850546261126126E-2</c:v>
                </c:pt>
                <c:pt idx="1774">
                  <c:v>3.7873479532914929E-2</c:v>
                </c:pt>
                <c:pt idx="1775">
                  <c:v>3.7896094287039925E-2</c:v>
                </c:pt>
                <c:pt idx="1776">
                  <c:v>3.7916160899855125E-2</c:v>
                </c:pt>
                <c:pt idx="1777">
                  <c:v>3.7936227512670229E-2</c:v>
                </c:pt>
                <c:pt idx="1778">
                  <c:v>3.7958205231467826E-2</c:v>
                </c:pt>
                <c:pt idx="1779">
                  <c:v>3.7979864432601727E-2</c:v>
                </c:pt>
                <c:pt idx="1780">
                  <c:v>3.8000886598408029E-2</c:v>
                </c:pt>
                <c:pt idx="1781">
                  <c:v>3.8021271728886932E-2</c:v>
                </c:pt>
                <c:pt idx="1782">
                  <c:v>3.8042293894693331E-2</c:v>
                </c:pt>
                <c:pt idx="1783">
                  <c:v>3.8064590131154631E-2</c:v>
                </c:pt>
                <c:pt idx="1784">
                  <c:v>3.8085293779297327E-2</c:v>
                </c:pt>
                <c:pt idx="1785">
                  <c:v>3.8105678909776231E-2</c:v>
                </c:pt>
                <c:pt idx="1786">
                  <c:v>3.8127019593246332E-2</c:v>
                </c:pt>
                <c:pt idx="1787">
                  <c:v>3.8147086206061429E-2</c:v>
                </c:pt>
                <c:pt idx="1788">
                  <c:v>3.8167152818876629E-2</c:v>
                </c:pt>
                <c:pt idx="1789">
                  <c:v>3.8189130537674226E-2</c:v>
                </c:pt>
                <c:pt idx="1790">
                  <c:v>3.8210789738808031E-2</c:v>
                </c:pt>
                <c:pt idx="1791">
                  <c:v>3.8231174869286927E-2</c:v>
                </c:pt>
                <c:pt idx="1792">
                  <c:v>3.8255063694066928E-2</c:v>
                </c:pt>
                <c:pt idx="1793">
                  <c:v>3.8275130306882128E-2</c:v>
                </c:pt>
                <c:pt idx="1794">
                  <c:v>3.8299337649325825E-2</c:v>
                </c:pt>
                <c:pt idx="1795">
                  <c:v>3.8320996850459629E-2</c:v>
                </c:pt>
                <c:pt idx="1796">
                  <c:v>3.8342974569257227E-2</c:v>
                </c:pt>
                <c:pt idx="1797">
                  <c:v>3.836335969973613E-2</c:v>
                </c:pt>
                <c:pt idx="1798">
                  <c:v>3.8384700383206231E-2</c:v>
                </c:pt>
                <c:pt idx="1799">
                  <c:v>3.8404766996021425E-2</c:v>
                </c:pt>
                <c:pt idx="1800">
                  <c:v>3.8427063232482725E-2</c:v>
                </c:pt>
                <c:pt idx="1801">
                  <c:v>3.8448722433616529E-2</c:v>
                </c:pt>
                <c:pt idx="1802">
                  <c:v>3.8470700152414126E-2</c:v>
                </c:pt>
                <c:pt idx="1803">
                  <c:v>3.8492040835884228E-2</c:v>
                </c:pt>
                <c:pt idx="1804">
                  <c:v>3.8512425966363124E-2</c:v>
                </c:pt>
                <c:pt idx="1805">
                  <c:v>3.8534722202824424E-2</c:v>
                </c:pt>
                <c:pt idx="1806">
                  <c:v>3.8556699921622029E-2</c:v>
                </c:pt>
                <c:pt idx="1807">
                  <c:v>3.8576766534437222E-2</c:v>
                </c:pt>
                <c:pt idx="1808">
                  <c:v>3.8599381288562232E-2</c:v>
                </c:pt>
                <c:pt idx="1809">
                  <c:v>3.8619766419041128E-2</c:v>
                </c:pt>
                <c:pt idx="1810">
                  <c:v>3.8640470067183824E-2</c:v>
                </c:pt>
                <c:pt idx="1811">
                  <c:v>3.8660855197662727E-2</c:v>
                </c:pt>
                <c:pt idx="1812">
                  <c:v>3.8682195881132822E-2</c:v>
                </c:pt>
                <c:pt idx="1813">
                  <c:v>3.8705129152921527E-2</c:v>
                </c:pt>
                <c:pt idx="1814">
                  <c:v>3.8727425389382827E-2</c:v>
                </c:pt>
                <c:pt idx="1815">
                  <c:v>3.8748129037525531E-2</c:v>
                </c:pt>
                <c:pt idx="1816">
                  <c:v>3.8769469720995625E-2</c:v>
                </c:pt>
                <c:pt idx="1817">
                  <c:v>3.8790173369138224E-2</c:v>
                </c:pt>
                <c:pt idx="1818">
                  <c:v>3.8811514052608326E-2</c:v>
                </c:pt>
                <c:pt idx="1819">
                  <c:v>3.8832536218414725E-2</c:v>
                </c:pt>
                <c:pt idx="1820">
                  <c:v>3.8852921348893628E-2</c:v>
                </c:pt>
                <c:pt idx="1821">
                  <c:v>3.8875536103018728E-2</c:v>
                </c:pt>
                <c:pt idx="1822">
                  <c:v>3.8898150857143723E-2</c:v>
                </c:pt>
                <c:pt idx="1823">
                  <c:v>3.8918217469958924E-2</c:v>
                </c:pt>
                <c:pt idx="1824">
                  <c:v>3.8938921118101523E-2</c:v>
                </c:pt>
                <c:pt idx="1825">
                  <c:v>3.8958987730916723E-2</c:v>
                </c:pt>
                <c:pt idx="1826">
                  <c:v>3.898383210868793E-2</c:v>
                </c:pt>
                <c:pt idx="1827">
                  <c:v>3.900580982748543E-2</c:v>
                </c:pt>
                <c:pt idx="1828">
                  <c:v>3.9026831993291829E-2</c:v>
                </c:pt>
                <c:pt idx="1829">
                  <c:v>3.9047854159098228E-2</c:v>
                </c:pt>
                <c:pt idx="1830">
                  <c:v>3.9068557807240827E-2</c:v>
                </c:pt>
                <c:pt idx="1831">
                  <c:v>3.9088624420056027E-2</c:v>
                </c:pt>
                <c:pt idx="1832">
                  <c:v>3.9110602138853631E-2</c:v>
                </c:pt>
                <c:pt idx="1833">
                  <c:v>3.9133216892978627E-2</c:v>
                </c:pt>
                <c:pt idx="1834">
                  <c:v>3.9153283505793827E-2</c:v>
                </c:pt>
                <c:pt idx="1835">
                  <c:v>3.9173350118608931E-2</c:v>
                </c:pt>
                <c:pt idx="1836">
                  <c:v>3.9193416731424131E-2</c:v>
                </c:pt>
                <c:pt idx="1837">
                  <c:v>3.9213801861903028E-2</c:v>
                </c:pt>
                <c:pt idx="1838">
                  <c:v>3.9234186992381924E-2</c:v>
                </c:pt>
                <c:pt idx="1839">
                  <c:v>3.9254890640524627E-2</c:v>
                </c:pt>
                <c:pt idx="1840">
                  <c:v>3.9276868359322224E-2</c:v>
                </c:pt>
                <c:pt idx="1841">
                  <c:v>3.9298527560456029E-2</c:v>
                </c:pt>
                <c:pt idx="1842">
                  <c:v>3.9319231208598628E-2</c:v>
                </c:pt>
                <c:pt idx="1843">
                  <c:v>3.9340571892068729E-2</c:v>
                </c:pt>
                <c:pt idx="1844">
                  <c:v>3.9361594057875128E-2</c:v>
                </c:pt>
                <c:pt idx="1845">
                  <c:v>3.9382297706017824E-2</c:v>
                </c:pt>
                <c:pt idx="1846">
                  <c:v>3.9402364318832928E-2</c:v>
                </c:pt>
                <c:pt idx="1847">
                  <c:v>3.9424023519966829E-2</c:v>
                </c:pt>
                <c:pt idx="1848">
                  <c:v>3.9445364203436931E-2</c:v>
                </c:pt>
                <c:pt idx="1849">
                  <c:v>3.9467023404570728E-2</c:v>
                </c:pt>
                <c:pt idx="1850">
                  <c:v>3.9491230747014425E-2</c:v>
                </c:pt>
                <c:pt idx="1851">
                  <c:v>3.9511615877493328E-2</c:v>
                </c:pt>
                <c:pt idx="1852">
                  <c:v>3.9532638043299727E-2</c:v>
                </c:pt>
                <c:pt idx="1853">
                  <c:v>3.9552704656114927E-2</c:v>
                </c:pt>
                <c:pt idx="1854">
                  <c:v>3.9575000892576227E-2</c:v>
                </c:pt>
                <c:pt idx="1855">
                  <c:v>3.9595067505391428E-2</c:v>
                </c:pt>
                <c:pt idx="1856">
                  <c:v>3.9616408188861529E-2</c:v>
                </c:pt>
                <c:pt idx="1857">
                  <c:v>3.9637748872331624E-2</c:v>
                </c:pt>
                <c:pt idx="1858">
                  <c:v>3.9658771038137926E-2</c:v>
                </c:pt>
                <c:pt idx="1859">
                  <c:v>3.9678837650953126E-2</c:v>
                </c:pt>
                <c:pt idx="1860">
                  <c:v>3.9701770922741922E-2</c:v>
                </c:pt>
                <c:pt idx="1861">
                  <c:v>3.9721837535557025E-2</c:v>
                </c:pt>
                <c:pt idx="1862">
                  <c:v>3.9742541183699728E-2</c:v>
                </c:pt>
                <c:pt idx="1863">
                  <c:v>3.9765474455488524E-2</c:v>
                </c:pt>
                <c:pt idx="1864">
                  <c:v>3.9787452174286128E-2</c:v>
                </c:pt>
                <c:pt idx="1865">
                  <c:v>3.9807518787101225E-2</c:v>
                </c:pt>
                <c:pt idx="1866">
                  <c:v>3.9829177988235126E-2</c:v>
                </c:pt>
                <c:pt idx="1867">
                  <c:v>3.9849881636377725E-2</c:v>
                </c:pt>
                <c:pt idx="1868">
                  <c:v>3.9870585284520324E-2</c:v>
                </c:pt>
                <c:pt idx="1869">
                  <c:v>3.9890970414999324E-2</c:v>
                </c:pt>
                <c:pt idx="1870">
                  <c:v>3.9911992580805626E-2</c:v>
                </c:pt>
                <c:pt idx="1871">
                  <c:v>3.9936836958576825E-2</c:v>
                </c:pt>
                <c:pt idx="1872">
                  <c:v>3.9960407265693026E-2</c:v>
                </c:pt>
                <c:pt idx="1873">
                  <c:v>3.998111091383573E-2</c:v>
                </c:pt>
                <c:pt idx="1874">
                  <c:v>4.0001814561978329E-2</c:v>
                </c:pt>
                <c:pt idx="1875">
                  <c:v>4.0022836727784727E-2</c:v>
                </c:pt>
                <c:pt idx="1876">
                  <c:v>4.0043221858263624E-2</c:v>
                </c:pt>
                <c:pt idx="1877">
                  <c:v>4.0064244024070023E-2</c:v>
                </c:pt>
                <c:pt idx="1878">
                  <c:v>4.0084310636885126E-2</c:v>
                </c:pt>
                <c:pt idx="1879">
                  <c:v>4.0105332802691525E-2</c:v>
                </c:pt>
                <c:pt idx="1880">
                  <c:v>4.0126992003825426E-2</c:v>
                </c:pt>
                <c:pt idx="1881">
                  <c:v>4.014737713430433E-2</c:v>
                </c:pt>
                <c:pt idx="1882">
                  <c:v>4.0167762264783226E-2</c:v>
                </c:pt>
                <c:pt idx="1883">
                  <c:v>4.0188465912925832E-2</c:v>
                </c:pt>
                <c:pt idx="1884">
                  <c:v>4.0210125114059629E-2</c:v>
                </c:pt>
                <c:pt idx="1885">
                  <c:v>4.0230828762202332E-2</c:v>
                </c:pt>
                <c:pt idx="1886">
                  <c:v>4.0251213892681222E-2</c:v>
                </c:pt>
                <c:pt idx="1887">
                  <c:v>4.0271280505496429E-2</c:v>
                </c:pt>
                <c:pt idx="1888">
                  <c:v>4.029134711831163E-2</c:v>
                </c:pt>
                <c:pt idx="1889">
                  <c:v>4.0311732248790526E-2</c:v>
                </c:pt>
                <c:pt idx="1890">
                  <c:v>4.0332754414596828E-2</c:v>
                </c:pt>
                <c:pt idx="1891">
                  <c:v>4.0355687686385623E-2</c:v>
                </c:pt>
                <c:pt idx="1892">
                  <c:v>4.0378620958174426E-2</c:v>
                </c:pt>
                <c:pt idx="1893">
                  <c:v>4.0399324606317032E-2</c:v>
                </c:pt>
                <c:pt idx="1894">
                  <c:v>4.0421620842778332E-2</c:v>
                </c:pt>
                <c:pt idx="1895">
                  <c:v>4.0443598561575929E-2</c:v>
                </c:pt>
                <c:pt idx="1896">
                  <c:v>4.0464302209718528E-2</c:v>
                </c:pt>
                <c:pt idx="1897">
                  <c:v>4.0486598446179828E-2</c:v>
                </c:pt>
                <c:pt idx="1898">
                  <c:v>4.0508576164977425E-2</c:v>
                </c:pt>
                <c:pt idx="1899">
                  <c:v>4.0528642777792626E-2</c:v>
                </c:pt>
                <c:pt idx="1900">
                  <c:v>4.0549983461262727E-2</c:v>
                </c:pt>
                <c:pt idx="1901">
                  <c:v>4.0571005627069126E-2</c:v>
                </c:pt>
                <c:pt idx="1902">
                  <c:v>4.0592027792875428E-2</c:v>
                </c:pt>
                <c:pt idx="1903">
                  <c:v>4.0612731441018124E-2</c:v>
                </c:pt>
                <c:pt idx="1904">
                  <c:v>4.063343508916073E-2</c:v>
                </c:pt>
                <c:pt idx="1905">
                  <c:v>4.0656686878613221E-2</c:v>
                </c:pt>
                <c:pt idx="1906">
                  <c:v>4.0677072009092125E-2</c:v>
                </c:pt>
                <c:pt idx="1907">
                  <c:v>4.0698731210226033E-2</c:v>
                </c:pt>
                <c:pt idx="1908">
                  <c:v>4.0719434858368625E-2</c:v>
                </c:pt>
                <c:pt idx="1909">
                  <c:v>4.0739501471183825E-2</c:v>
                </c:pt>
                <c:pt idx="1910">
                  <c:v>4.0760842154653934E-2</c:v>
                </c:pt>
                <c:pt idx="1911">
                  <c:v>4.0781545802796526E-2</c:v>
                </c:pt>
                <c:pt idx="1912">
                  <c:v>4.0802886486266635E-2</c:v>
                </c:pt>
                <c:pt idx="1913">
                  <c:v>4.0824227169736826E-2</c:v>
                </c:pt>
                <c:pt idx="1914">
                  <c:v>4.0844612300215632E-2</c:v>
                </c:pt>
                <c:pt idx="1915">
                  <c:v>4.0867227054340732E-2</c:v>
                </c:pt>
                <c:pt idx="1916">
                  <c:v>4.0889841808465728E-2</c:v>
                </c:pt>
                <c:pt idx="1917">
                  <c:v>4.0912456562590828E-2</c:v>
                </c:pt>
                <c:pt idx="1918">
                  <c:v>4.0934752799052128E-2</c:v>
                </c:pt>
                <c:pt idx="1919">
                  <c:v>4.0956093482522223E-2</c:v>
                </c:pt>
                <c:pt idx="1920">
                  <c:v>4.0976797130664828E-2</c:v>
                </c:pt>
                <c:pt idx="1921">
                  <c:v>4.0997500778807532E-2</c:v>
                </c:pt>
                <c:pt idx="1922">
                  <c:v>4.1019478497605032E-2</c:v>
                </c:pt>
                <c:pt idx="1923">
                  <c:v>4.1041137698738926E-2</c:v>
                </c:pt>
                <c:pt idx="1924">
                  <c:v>4.1062478382209021E-2</c:v>
                </c:pt>
                <c:pt idx="1925">
                  <c:v>4.1082544995024221E-2</c:v>
                </c:pt>
                <c:pt idx="1926">
                  <c:v>4.1104204196158033E-2</c:v>
                </c:pt>
                <c:pt idx="1927">
                  <c:v>4.1125544879628127E-2</c:v>
                </c:pt>
                <c:pt idx="1928">
                  <c:v>4.1148796669080626E-2</c:v>
                </c:pt>
                <c:pt idx="1929">
                  <c:v>4.1169500317223232E-2</c:v>
                </c:pt>
                <c:pt idx="1930">
                  <c:v>4.1189566930038425E-2</c:v>
                </c:pt>
                <c:pt idx="1931">
                  <c:v>4.1209633542853626E-2</c:v>
                </c:pt>
                <c:pt idx="1932">
                  <c:v>4.1230974226323727E-2</c:v>
                </c:pt>
                <c:pt idx="1933">
                  <c:v>4.1254863051103728E-2</c:v>
                </c:pt>
                <c:pt idx="1934">
                  <c:v>4.1274929663918825E-2</c:v>
                </c:pt>
                <c:pt idx="1935">
                  <c:v>4.1297862935707627E-2</c:v>
                </c:pt>
                <c:pt idx="1936">
                  <c:v>4.1317929548522828E-2</c:v>
                </c:pt>
                <c:pt idx="1937">
                  <c:v>4.1337996161338028E-2</c:v>
                </c:pt>
                <c:pt idx="1938">
                  <c:v>4.1358381291816924E-2</c:v>
                </c:pt>
                <c:pt idx="1939">
                  <c:v>4.1381633081269423E-2</c:v>
                </c:pt>
                <c:pt idx="1940">
                  <c:v>4.1404247835394425E-2</c:v>
                </c:pt>
                <c:pt idx="1941">
                  <c:v>4.1424632965873329E-2</c:v>
                </c:pt>
                <c:pt idx="1942">
                  <c:v>4.1446929202334629E-2</c:v>
                </c:pt>
                <c:pt idx="1943">
                  <c:v>4.1467632850477332E-2</c:v>
                </c:pt>
                <c:pt idx="1944">
                  <c:v>4.1488973533947426E-2</c:v>
                </c:pt>
                <c:pt idx="1945">
                  <c:v>4.1509040146762627E-2</c:v>
                </c:pt>
                <c:pt idx="1946">
                  <c:v>4.1531017865560127E-2</c:v>
                </c:pt>
                <c:pt idx="1947">
                  <c:v>4.1552040031366526E-2</c:v>
                </c:pt>
                <c:pt idx="1948">
                  <c:v>4.157401775016413E-2</c:v>
                </c:pt>
                <c:pt idx="1949">
                  <c:v>4.1595358433634225E-2</c:v>
                </c:pt>
                <c:pt idx="1950">
                  <c:v>4.1617336152431829E-2</c:v>
                </c:pt>
                <c:pt idx="1951">
                  <c:v>4.1638358318238124E-2</c:v>
                </c:pt>
                <c:pt idx="1952">
                  <c:v>4.1659380484044529E-2</c:v>
                </c:pt>
                <c:pt idx="1953">
                  <c:v>4.1681358202842127E-2</c:v>
                </c:pt>
                <c:pt idx="1954">
                  <c:v>4.1703335921639627E-2</c:v>
                </c:pt>
                <c:pt idx="1955">
                  <c:v>4.1725950675764727E-2</c:v>
                </c:pt>
                <c:pt idx="1956">
                  <c:v>4.1749202465217225E-2</c:v>
                </c:pt>
                <c:pt idx="1957">
                  <c:v>4.1771817219342228E-2</c:v>
                </c:pt>
                <c:pt idx="1958">
                  <c:v>4.1793794938139825E-2</c:v>
                </c:pt>
                <c:pt idx="1959">
                  <c:v>4.1816409692264828E-2</c:v>
                </c:pt>
                <c:pt idx="1960">
                  <c:v>4.1837113340407524E-2</c:v>
                </c:pt>
                <c:pt idx="1961">
                  <c:v>4.185781698855013E-2</c:v>
                </c:pt>
                <c:pt idx="1962">
                  <c:v>4.1878520636692826E-2</c:v>
                </c:pt>
                <c:pt idx="1963">
                  <c:v>4.1902090943809027E-2</c:v>
                </c:pt>
                <c:pt idx="1964">
                  <c:v>4.192247607428793E-2</c:v>
                </c:pt>
                <c:pt idx="1965">
                  <c:v>4.1944453793085527E-2</c:v>
                </c:pt>
                <c:pt idx="1966">
                  <c:v>4.1964838923564431E-2</c:v>
                </c:pt>
                <c:pt idx="1967">
                  <c:v>4.1984905536379631E-2</c:v>
                </c:pt>
                <c:pt idx="1968">
                  <c:v>4.2005927702185926E-2</c:v>
                </c:pt>
                <c:pt idx="1969">
                  <c:v>4.2026312832664829E-2</c:v>
                </c:pt>
                <c:pt idx="1970">
                  <c:v>4.2048927586789929E-2</c:v>
                </c:pt>
                <c:pt idx="1971">
                  <c:v>4.2071542340914932E-2</c:v>
                </c:pt>
                <c:pt idx="1972">
                  <c:v>4.2091927471393821E-2</c:v>
                </c:pt>
                <c:pt idx="1973">
                  <c:v>4.2112312601872724E-2</c:v>
                </c:pt>
                <c:pt idx="1974">
                  <c:v>4.2135245873661527E-2</c:v>
                </c:pt>
                <c:pt idx="1975">
                  <c:v>4.2156586557131628E-2</c:v>
                </c:pt>
                <c:pt idx="1976">
                  <c:v>4.2177290205274227E-2</c:v>
                </c:pt>
                <c:pt idx="1977">
                  <c:v>4.2200223477063023E-2</c:v>
                </c:pt>
                <c:pt idx="1978">
                  <c:v>4.2221245642869429E-2</c:v>
                </c:pt>
                <c:pt idx="1979">
                  <c:v>4.2241630773348325E-2</c:v>
                </c:pt>
                <c:pt idx="1980">
                  <c:v>4.2262015903827228E-2</c:v>
                </c:pt>
                <c:pt idx="1981">
                  <c:v>4.2285904728607229E-2</c:v>
                </c:pt>
                <c:pt idx="1982">
                  <c:v>4.2308838000396032E-2</c:v>
                </c:pt>
                <c:pt idx="1983">
                  <c:v>4.2330178683866029E-2</c:v>
                </c:pt>
                <c:pt idx="1984">
                  <c:v>4.2351200849672428E-2</c:v>
                </c:pt>
                <c:pt idx="1985">
                  <c:v>4.2373178568470025E-2</c:v>
                </c:pt>
                <c:pt idx="1986">
                  <c:v>4.2395474804931325E-2</c:v>
                </c:pt>
                <c:pt idx="1987">
                  <c:v>4.2418089559056328E-2</c:v>
                </c:pt>
                <c:pt idx="1988">
                  <c:v>4.2441659866172626E-2</c:v>
                </c:pt>
                <c:pt idx="1989">
                  <c:v>4.2464593137961332E-2</c:v>
                </c:pt>
                <c:pt idx="1990">
                  <c:v>4.2485933821431524E-2</c:v>
                </c:pt>
                <c:pt idx="1991">
                  <c:v>4.2506318951910427E-2</c:v>
                </c:pt>
                <c:pt idx="1992">
                  <c:v>4.2527978153044224E-2</c:v>
                </c:pt>
                <c:pt idx="1993">
                  <c:v>4.2549955871841821E-2</c:v>
                </c:pt>
                <c:pt idx="1994">
                  <c:v>4.2570341002320725E-2</c:v>
                </c:pt>
                <c:pt idx="1995">
                  <c:v>4.2592318721118322E-2</c:v>
                </c:pt>
                <c:pt idx="1996">
                  <c:v>4.261365940458843E-2</c:v>
                </c:pt>
                <c:pt idx="1997">
                  <c:v>4.2634363052731022E-2</c:v>
                </c:pt>
                <c:pt idx="1998">
                  <c:v>4.2654429665546223E-2</c:v>
                </c:pt>
                <c:pt idx="1999">
                  <c:v>4.267640738434382E-2</c:v>
                </c:pt>
                <c:pt idx="2000">
                  <c:v>4.2698385103141327E-2</c:v>
                </c:pt>
                <c:pt idx="2001">
                  <c:v>4.2720044304275229E-2</c:v>
                </c:pt>
                <c:pt idx="2002">
                  <c:v>4.2740747952417828E-2</c:v>
                </c:pt>
                <c:pt idx="2003">
                  <c:v>4.2761133082896724E-2</c:v>
                </c:pt>
                <c:pt idx="2004">
                  <c:v>4.278215524870313E-2</c:v>
                </c:pt>
                <c:pt idx="2005">
                  <c:v>4.2802221861518226E-2</c:v>
                </c:pt>
                <c:pt idx="2006">
                  <c:v>4.2823881062652128E-2</c:v>
                </c:pt>
                <c:pt idx="2007">
                  <c:v>4.2844903228458527E-2</c:v>
                </c:pt>
                <c:pt idx="2008">
                  <c:v>4.286496984127372E-2</c:v>
                </c:pt>
                <c:pt idx="2009">
                  <c:v>4.2885992007080029E-2</c:v>
                </c:pt>
                <c:pt idx="2010">
                  <c:v>4.2906377137558932E-2</c:v>
                </c:pt>
                <c:pt idx="2011">
                  <c:v>4.2927080785701621E-2</c:v>
                </c:pt>
                <c:pt idx="2012">
                  <c:v>4.294810295150793E-2</c:v>
                </c:pt>
                <c:pt idx="2013">
                  <c:v>4.296816956432313E-2</c:v>
                </c:pt>
                <c:pt idx="2014">
                  <c:v>4.2989828765457025E-2</c:v>
                </c:pt>
                <c:pt idx="2015">
                  <c:v>4.3009895378272128E-2</c:v>
                </c:pt>
                <c:pt idx="2016">
                  <c:v>4.3031873097069726E-2</c:v>
                </c:pt>
                <c:pt idx="2017">
                  <c:v>4.3052895262876131E-2</c:v>
                </c:pt>
                <c:pt idx="2018">
                  <c:v>4.3075191499337431E-2</c:v>
                </c:pt>
                <c:pt idx="2019">
                  <c:v>4.3095895147480023E-2</c:v>
                </c:pt>
                <c:pt idx="2020">
                  <c:v>4.3117872866277621E-2</c:v>
                </c:pt>
                <c:pt idx="2021">
                  <c:v>4.3139213549747729E-2</c:v>
                </c:pt>
                <c:pt idx="2022">
                  <c:v>4.3159917197890432E-2</c:v>
                </c:pt>
                <c:pt idx="2023">
                  <c:v>4.3182213434351725E-2</c:v>
                </c:pt>
                <c:pt idx="2024">
                  <c:v>4.3204509670813025E-2</c:v>
                </c:pt>
                <c:pt idx="2025">
                  <c:v>4.3227761460265531E-2</c:v>
                </c:pt>
                <c:pt idx="2026">
                  <c:v>4.3251013249718029E-2</c:v>
                </c:pt>
                <c:pt idx="2027">
                  <c:v>4.3272672450851826E-2</c:v>
                </c:pt>
                <c:pt idx="2028">
                  <c:v>4.3293694616658232E-2</c:v>
                </c:pt>
                <c:pt idx="2029">
                  <c:v>4.3316627888446924E-2</c:v>
                </c:pt>
                <c:pt idx="2030">
                  <c:v>4.3338924124908321E-2</c:v>
                </c:pt>
                <c:pt idx="2031">
                  <c:v>4.3360583326042125E-2</c:v>
                </c:pt>
                <c:pt idx="2032">
                  <c:v>4.3381605491848524E-2</c:v>
                </c:pt>
                <c:pt idx="2033">
                  <c:v>4.3402946175318625E-2</c:v>
                </c:pt>
                <c:pt idx="2034">
                  <c:v>4.3423012788133826E-2</c:v>
                </c:pt>
                <c:pt idx="2035">
                  <c:v>4.3443079400948922E-2</c:v>
                </c:pt>
                <c:pt idx="2036">
                  <c:v>4.3469834884702525E-2</c:v>
                </c:pt>
                <c:pt idx="2037">
                  <c:v>4.3491494085836323E-2</c:v>
                </c:pt>
                <c:pt idx="2038">
                  <c:v>4.3511560698651523E-2</c:v>
                </c:pt>
                <c:pt idx="2039">
                  <c:v>4.3531627311466724E-2</c:v>
                </c:pt>
                <c:pt idx="2040">
                  <c:v>4.3552649477273032E-2</c:v>
                </c:pt>
                <c:pt idx="2041">
                  <c:v>4.3573353125415722E-2</c:v>
                </c:pt>
                <c:pt idx="2042">
                  <c:v>4.3594375291222127E-2</c:v>
                </c:pt>
                <c:pt idx="2043">
                  <c:v>4.361699004534713E-2</c:v>
                </c:pt>
                <c:pt idx="2044">
                  <c:v>4.3638649246480928E-2</c:v>
                </c:pt>
                <c:pt idx="2045">
                  <c:v>4.3659352894623631E-2</c:v>
                </c:pt>
                <c:pt idx="2046">
                  <c:v>4.3681012095757428E-2</c:v>
                </c:pt>
                <c:pt idx="2047">
                  <c:v>4.3701078708572628E-2</c:v>
                </c:pt>
                <c:pt idx="2048">
                  <c:v>4.3721463839051532E-2</c:v>
                </c:pt>
                <c:pt idx="2049">
                  <c:v>4.3742486004857924E-2</c:v>
                </c:pt>
                <c:pt idx="2050">
                  <c:v>4.3762552617673124E-2</c:v>
                </c:pt>
                <c:pt idx="2051">
                  <c:v>4.3782619230488228E-2</c:v>
                </c:pt>
                <c:pt idx="2052">
                  <c:v>4.3804278431622122E-2</c:v>
                </c:pt>
                <c:pt idx="2053">
                  <c:v>4.3826256150419733E-2</c:v>
                </c:pt>
                <c:pt idx="2054">
                  <c:v>4.3846641280898623E-2</c:v>
                </c:pt>
                <c:pt idx="2055">
                  <c:v>4.3866707893713726E-2</c:v>
                </c:pt>
                <c:pt idx="2056">
                  <c:v>4.3887730059520132E-2</c:v>
                </c:pt>
                <c:pt idx="2057">
                  <c:v>4.3909070742990226E-2</c:v>
                </c:pt>
                <c:pt idx="2058">
                  <c:v>4.392945587346913E-2</c:v>
                </c:pt>
                <c:pt idx="2059">
                  <c:v>4.3952707662921621E-2</c:v>
                </c:pt>
                <c:pt idx="2060">
                  <c:v>4.3974685381719232E-2</c:v>
                </c:pt>
                <c:pt idx="2061">
                  <c:v>4.3994751994534433E-2</c:v>
                </c:pt>
                <c:pt idx="2062">
                  <c:v>4.4016729713331926E-2</c:v>
                </c:pt>
                <c:pt idx="2063">
                  <c:v>4.4036796326147133E-2</c:v>
                </c:pt>
                <c:pt idx="2064">
                  <c:v>4.4057181456626023E-2</c:v>
                </c:pt>
                <c:pt idx="2065">
                  <c:v>4.4080751763742328E-2</c:v>
                </c:pt>
                <c:pt idx="2066">
                  <c:v>4.4101455411884927E-2</c:v>
                </c:pt>
                <c:pt idx="2067">
                  <c:v>4.412152202470012E-2</c:v>
                </c:pt>
                <c:pt idx="2068">
                  <c:v>4.4142544190506429E-2</c:v>
                </c:pt>
                <c:pt idx="2069">
                  <c:v>4.4163566356312821E-2</c:v>
                </c:pt>
                <c:pt idx="2070">
                  <c:v>4.4183632969128021E-2</c:v>
                </c:pt>
                <c:pt idx="2071">
                  <c:v>4.4205929205589321E-2</c:v>
                </c:pt>
                <c:pt idx="2072">
                  <c:v>4.4225995818404522E-2</c:v>
                </c:pt>
                <c:pt idx="2073">
                  <c:v>4.4247017984210928E-2</c:v>
                </c:pt>
                <c:pt idx="2074">
                  <c:v>4.4267084597026031E-2</c:v>
                </c:pt>
                <c:pt idx="2075">
                  <c:v>4.4288106762832423E-2</c:v>
                </c:pt>
                <c:pt idx="2076">
                  <c:v>4.4308173375647623E-2</c:v>
                </c:pt>
                <c:pt idx="2077">
                  <c:v>4.4328877023790229E-2</c:v>
                </c:pt>
                <c:pt idx="2078">
                  <c:v>4.4351491777915232E-2</c:v>
                </c:pt>
                <c:pt idx="2079">
                  <c:v>4.4373469496712829E-2</c:v>
                </c:pt>
                <c:pt idx="2080">
                  <c:v>4.4393854627191733E-2</c:v>
                </c:pt>
                <c:pt idx="2081">
                  <c:v>4.4414239757670733E-2</c:v>
                </c:pt>
                <c:pt idx="2082">
                  <c:v>4.4437173029459424E-2</c:v>
                </c:pt>
                <c:pt idx="2083">
                  <c:v>4.4458513712929526E-2</c:v>
                </c:pt>
                <c:pt idx="2084">
                  <c:v>4.447858032574472E-2</c:v>
                </c:pt>
                <c:pt idx="2085">
                  <c:v>4.4499602491551125E-2</c:v>
                </c:pt>
                <c:pt idx="2086">
                  <c:v>4.452062465735742E-2</c:v>
                </c:pt>
                <c:pt idx="2087">
                  <c:v>4.4541646823163826E-2</c:v>
                </c:pt>
                <c:pt idx="2088">
                  <c:v>4.4563943059625126E-2</c:v>
                </c:pt>
                <c:pt idx="2089">
                  <c:v>4.4584009672440326E-2</c:v>
                </c:pt>
                <c:pt idx="2090">
                  <c:v>4.4606942944229129E-2</c:v>
                </c:pt>
                <c:pt idx="2091">
                  <c:v>4.4627328074708025E-2</c:v>
                </c:pt>
                <c:pt idx="2092">
                  <c:v>4.4647713205186922E-2</c:v>
                </c:pt>
                <c:pt idx="2093">
                  <c:v>4.4669690923984429E-2</c:v>
                </c:pt>
                <c:pt idx="2094">
                  <c:v>4.4691668642782026E-2</c:v>
                </c:pt>
                <c:pt idx="2095">
                  <c:v>4.4712053773260929E-2</c:v>
                </c:pt>
                <c:pt idx="2096">
                  <c:v>4.4732120386076123E-2</c:v>
                </c:pt>
                <c:pt idx="2097">
                  <c:v>4.4752824034218729E-2</c:v>
                </c:pt>
                <c:pt idx="2098">
                  <c:v>4.4775120270680126E-2</c:v>
                </c:pt>
                <c:pt idx="2099">
                  <c:v>4.4797416507141433E-2</c:v>
                </c:pt>
                <c:pt idx="2100">
                  <c:v>4.4817483119956529E-2</c:v>
                </c:pt>
                <c:pt idx="2101">
                  <c:v>4.4839142321090431E-2</c:v>
                </c:pt>
                <c:pt idx="2102">
                  <c:v>4.4859527451569327E-2</c:v>
                </c:pt>
                <c:pt idx="2103">
                  <c:v>4.4880549617375726E-2</c:v>
                </c:pt>
                <c:pt idx="2104">
                  <c:v>4.4900616230190829E-2</c:v>
                </c:pt>
                <c:pt idx="2105">
                  <c:v>4.4920682843006023E-2</c:v>
                </c:pt>
                <c:pt idx="2106">
                  <c:v>4.4942342044139827E-2</c:v>
                </c:pt>
                <c:pt idx="2107">
                  <c:v>4.496240865695502E-2</c:v>
                </c:pt>
                <c:pt idx="2108">
                  <c:v>4.4984386375752632E-2</c:v>
                </c:pt>
                <c:pt idx="2109">
                  <c:v>4.5006364094550229E-2</c:v>
                </c:pt>
                <c:pt idx="2110">
                  <c:v>4.5029297366339024E-2</c:v>
                </c:pt>
                <c:pt idx="2111">
                  <c:v>4.505000101448163E-2</c:v>
                </c:pt>
                <c:pt idx="2112">
                  <c:v>4.5070386144960527E-2</c:v>
                </c:pt>
                <c:pt idx="2113">
                  <c:v>4.5091408310766926E-2</c:v>
                </c:pt>
                <c:pt idx="2114">
                  <c:v>4.5112111958909532E-2</c:v>
                </c:pt>
                <c:pt idx="2115">
                  <c:v>4.5134408195370831E-2</c:v>
                </c:pt>
                <c:pt idx="2116">
                  <c:v>4.5154474808186032E-2</c:v>
                </c:pt>
                <c:pt idx="2117">
                  <c:v>4.5177408079974821E-2</c:v>
                </c:pt>
                <c:pt idx="2118">
                  <c:v>4.5199385798772321E-2</c:v>
                </c:pt>
                <c:pt idx="2119">
                  <c:v>4.5220407964578727E-2</c:v>
                </c:pt>
                <c:pt idx="2120">
                  <c:v>4.5241748648048821E-2</c:v>
                </c:pt>
                <c:pt idx="2121">
                  <c:v>4.5262133778527724E-2</c:v>
                </c:pt>
                <c:pt idx="2122">
                  <c:v>4.5285067050316527E-2</c:v>
                </c:pt>
                <c:pt idx="2123">
                  <c:v>4.5305133663131728E-2</c:v>
                </c:pt>
                <c:pt idx="2124">
                  <c:v>4.5325518793610631E-2</c:v>
                </c:pt>
                <c:pt idx="2125">
                  <c:v>4.534590392408952E-2</c:v>
                </c:pt>
                <c:pt idx="2126">
                  <c:v>4.5366289054568423E-2</c:v>
                </c:pt>
                <c:pt idx="2127">
                  <c:v>4.5386355667383624E-2</c:v>
                </c:pt>
                <c:pt idx="2128">
                  <c:v>4.5408333386181124E-2</c:v>
                </c:pt>
                <c:pt idx="2129">
                  <c:v>4.5428718516660027E-2</c:v>
                </c:pt>
                <c:pt idx="2130">
                  <c:v>4.5450696235457624E-2</c:v>
                </c:pt>
                <c:pt idx="2131">
                  <c:v>4.5470762848272825E-2</c:v>
                </c:pt>
                <c:pt idx="2132">
                  <c:v>4.5493059084734125E-2</c:v>
                </c:pt>
                <c:pt idx="2133">
                  <c:v>4.5515036803531722E-2</c:v>
                </c:pt>
                <c:pt idx="2134">
                  <c:v>4.5537014522329229E-2</c:v>
                </c:pt>
                <c:pt idx="2135">
                  <c:v>4.5559629276454329E-2</c:v>
                </c:pt>
                <c:pt idx="2136">
                  <c:v>4.5580014406933225E-2</c:v>
                </c:pt>
                <c:pt idx="2137">
                  <c:v>4.5605177302368127E-2</c:v>
                </c:pt>
                <c:pt idx="2138">
                  <c:v>4.5626836503501925E-2</c:v>
                </c:pt>
                <c:pt idx="2139">
                  <c:v>4.5646903116317125E-2</c:v>
                </c:pt>
                <c:pt idx="2140">
                  <c:v>4.5669199352778425E-2</c:v>
                </c:pt>
                <c:pt idx="2141">
                  <c:v>4.5689584483257328E-2</c:v>
                </c:pt>
                <c:pt idx="2142">
                  <c:v>4.5710606649063727E-2</c:v>
                </c:pt>
                <c:pt idx="2143">
                  <c:v>4.5733539920852426E-2</c:v>
                </c:pt>
                <c:pt idx="2144">
                  <c:v>4.5755199121986334E-2</c:v>
                </c:pt>
                <c:pt idx="2145">
                  <c:v>4.5775902770128926E-2</c:v>
                </c:pt>
                <c:pt idx="2146">
                  <c:v>4.5797880488926523E-2</c:v>
                </c:pt>
                <c:pt idx="2147">
                  <c:v>4.5818902654732929E-2</c:v>
                </c:pt>
                <c:pt idx="2148">
                  <c:v>4.5842154444185428E-2</c:v>
                </c:pt>
                <c:pt idx="2149">
                  <c:v>4.5862539574664324E-2</c:v>
                </c:pt>
                <c:pt idx="2150">
                  <c:v>4.588356174047073E-2</c:v>
                </c:pt>
                <c:pt idx="2151">
                  <c:v>4.5904583906277024E-2</c:v>
                </c:pt>
                <c:pt idx="2152">
                  <c:v>4.592592458974723E-2</c:v>
                </c:pt>
                <c:pt idx="2153">
                  <c:v>4.5947265273217325E-2</c:v>
                </c:pt>
                <c:pt idx="2154">
                  <c:v>4.5967650403696228E-2</c:v>
                </c:pt>
                <c:pt idx="2155">
                  <c:v>4.5989946640157528E-2</c:v>
                </c:pt>
                <c:pt idx="2156">
                  <c:v>4.601096880596383E-2</c:v>
                </c:pt>
                <c:pt idx="2157">
                  <c:v>4.6032309489433924E-2</c:v>
                </c:pt>
                <c:pt idx="2158">
                  <c:v>4.6053013137576627E-2</c:v>
                </c:pt>
                <c:pt idx="2159">
                  <c:v>4.6073398268055524E-2</c:v>
                </c:pt>
                <c:pt idx="2160">
                  <c:v>4.609410191619813E-2</c:v>
                </c:pt>
                <c:pt idx="2161">
                  <c:v>4.6114805564340826E-2</c:v>
                </c:pt>
                <c:pt idx="2162">
                  <c:v>4.6137738836129531E-2</c:v>
                </c:pt>
                <c:pt idx="2163">
                  <c:v>4.6158761001935923E-2</c:v>
                </c:pt>
                <c:pt idx="2164">
                  <c:v>4.6179464650078626E-2</c:v>
                </c:pt>
                <c:pt idx="2165">
                  <c:v>4.620303495719482E-2</c:v>
                </c:pt>
                <c:pt idx="2166">
                  <c:v>4.6224375640664929E-2</c:v>
                </c:pt>
                <c:pt idx="2167">
                  <c:v>4.6245716324135024E-2</c:v>
                </c:pt>
                <c:pt idx="2168">
                  <c:v>4.6267694042932628E-2</c:v>
                </c:pt>
                <c:pt idx="2169">
                  <c:v>4.6288397691075227E-2</c:v>
                </c:pt>
                <c:pt idx="2170">
                  <c:v>4.6309738374545328E-2</c:v>
                </c:pt>
                <c:pt idx="2171">
                  <c:v>4.6331716093342926E-2</c:v>
                </c:pt>
                <c:pt idx="2172">
                  <c:v>4.6353056776813027E-2</c:v>
                </c:pt>
                <c:pt idx="2173">
                  <c:v>4.6374078942619426E-2</c:v>
                </c:pt>
                <c:pt idx="2174">
                  <c:v>4.6395101108425832E-2</c:v>
                </c:pt>
                <c:pt idx="2175">
                  <c:v>4.6415804756568424E-2</c:v>
                </c:pt>
                <c:pt idx="2176">
                  <c:v>4.6438419510693427E-2</c:v>
                </c:pt>
                <c:pt idx="2177">
                  <c:v>4.645912315883613E-2</c:v>
                </c:pt>
                <c:pt idx="2178">
                  <c:v>4.6479826806978722E-2</c:v>
                </c:pt>
                <c:pt idx="2179">
                  <c:v>4.6500530455121425E-2</c:v>
                </c:pt>
                <c:pt idx="2180">
                  <c:v>4.6521552620927734E-2</c:v>
                </c:pt>
                <c:pt idx="2181">
                  <c:v>4.6542256269070423E-2</c:v>
                </c:pt>
                <c:pt idx="2182">
                  <c:v>4.6562322881885526E-2</c:v>
                </c:pt>
                <c:pt idx="2183">
                  <c:v>4.6583345047691925E-2</c:v>
                </c:pt>
                <c:pt idx="2184">
                  <c:v>4.6603730178170828E-2</c:v>
                </c:pt>
                <c:pt idx="2185">
                  <c:v>4.662538937930473E-2</c:v>
                </c:pt>
                <c:pt idx="2186">
                  <c:v>4.6648322651093421E-2</c:v>
                </c:pt>
                <c:pt idx="2187">
                  <c:v>4.6668707781572324E-2</c:v>
                </c:pt>
                <c:pt idx="2188">
                  <c:v>4.6690048465042433E-2</c:v>
                </c:pt>
                <c:pt idx="2189">
                  <c:v>4.6711389148512625E-2</c:v>
                </c:pt>
                <c:pt idx="2190">
                  <c:v>4.6734003902637627E-2</c:v>
                </c:pt>
                <c:pt idx="2191">
                  <c:v>4.675693717442643E-2</c:v>
                </c:pt>
                <c:pt idx="2192">
                  <c:v>4.6778914893223923E-2</c:v>
                </c:pt>
                <c:pt idx="2193">
                  <c:v>4.6801529647349023E-2</c:v>
                </c:pt>
                <c:pt idx="2194">
                  <c:v>4.6822233295491629E-2</c:v>
                </c:pt>
                <c:pt idx="2195">
                  <c:v>4.6844211014289226E-2</c:v>
                </c:pt>
                <c:pt idx="2196">
                  <c:v>4.6865233180095632E-2</c:v>
                </c:pt>
                <c:pt idx="2197">
                  <c:v>4.6887210898893125E-2</c:v>
                </c:pt>
                <c:pt idx="2198">
                  <c:v>4.6912055276664325E-2</c:v>
                </c:pt>
                <c:pt idx="2199">
                  <c:v>4.6932121889479525E-2</c:v>
                </c:pt>
                <c:pt idx="2200">
                  <c:v>4.6953462572949634E-2</c:v>
                </c:pt>
                <c:pt idx="2201">
                  <c:v>4.6975440291747231E-2</c:v>
                </c:pt>
                <c:pt idx="2202">
                  <c:v>4.6996780975217325E-2</c:v>
                </c:pt>
                <c:pt idx="2203">
                  <c:v>4.7018758694014826E-2</c:v>
                </c:pt>
                <c:pt idx="2204">
                  <c:v>4.7039780859821231E-2</c:v>
                </c:pt>
                <c:pt idx="2205">
                  <c:v>4.7061121543291326E-2</c:v>
                </c:pt>
                <c:pt idx="2206">
                  <c:v>4.7081188156106527E-2</c:v>
                </c:pt>
                <c:pt idx="2207">
                  <c:v>4.710539549855023E-2</c:v>
                </c:pt>
                <c:pt idx="2208">
                  <c:v>4.7126417664356622E-2</c:v>
                </c:pt>
                <c:pt idx="2209">
                  <c:v>4.7147121312499228E-2</c:v>
                </c:pt>
                <c:pt idx="2210">
                  <c:v>4.7168780513633123E-2</c:v>
                </c:pt>
                <c:pt idx="2211">
                  <c:v>4.7190121197103231E-2</c:v>
                </c:pt>
                <c:pt idx="2212">
                  <c:v>4.7213691504219425E-2</c:v>
                </c:pt>
                <c:pt idx="2213">
                  <c:v>4.7234395152362024E-2</c:v>
                </c:pt>
                <c:pt idx="2214">
                  <c:v>4.7256691388823324E-2</c:v>
                </c:pt>
                <c:pt idx="2215">
                  <c:v>4.7277076519302325E-2</c:v>
                </c:pt>
                <c:pt idx="2216">
                  <c:v>4.7297780167444924E-2</c:v>
                </c:pt>
                <c:pt idx="2217">
                  <c:v>4.7318165297923827E-2</c:v>
                </c:pt>
                <c:pt idx="2218">
                  <c:v>4.7340461534385127E-2</c:v>
                </c:pt>
                <c:pt idx="2219">
                  <c:v>4.7361483700191526E-2</c:v>
                </c:pt>
                <c:pt idx="2220">
                  <c:v>4.7381550313006726E-2</c:v>
                </c:pt>
                <c:pt idx="2221">
                  <c:v>4.7403846549468026E-2</c:v>
                </c:pt>
                <c:pt idx="2222">
                  <c:v>4.7424550197610625E-2</c:v>
                </c:pt>
                <c:pt idx="2223">
                  <c:v>4.7445253845753224E-2</c:v>
                </c:pt>
                <c:pt idx="2224">
                  <c:v>4.7465320458568432E-2</c:v>
                </c:pt>
                <c:pt idx="2225">
                  <c:v>4.7487935212693524E-2</c:v>
                </c:pt>
                <c:pt idx="2226">
                  <c:v>4.7508001825508628E-2</c:v>
                </c:pt>
                <c:pt idx="2227">
                  <c:v>4.7529342508978729E-2</c:v>
                </c:pt>
                <c:pt idx="2228">
                  <c:v>4.7551320227776327E-2</c:v>
                </c:pt>
                <c:pt idx="2229">
                  <c:v>4.7572342393582726E-2</c:v>
                </c:pt>
                <c:pt idx="2230">
                  <c:v>4.7594320112380226E-2</c:v>
                </c:pt>
                <c:pt idx="2231">
                  <c:v>4.7616297831177823E-2</c:v>
                </c:pt>
                <c:pt idx="2232">
                  <c:v>4.7636364443993023E-2</c:v>
                </c:pt>
                <c:pt idx="2233">
                  <c:v>4.7658979198118026E-2</c:v>
                </c:pt>
                <c:pt idx="2234">
                  <c:v>4.7680001363924432E-2</c:v>
                </c:pt>
                <c:pt idx="2235">
                  <c:v>4.7702616118049525E-2</c:v>
                </c:pt>
                <c:pt idx="2236">
                  <c:v>4.7724593836847025E-2</c:v>
                </c:pt>
                <c:pt idx="2237">
                  <c:v>4.7744978967325928E-2</c:v>
                </c:pt>
                <c:pt idx="2238">
                  <c:v>4.7765682615468624E-2</c:v>
                </c:pt>
                <c:pt idx="2239">
                  <c:v>4.7787660334266131E-2</c:v>
                </c:pt>
                <c:pt idx="2240">
                  <c:v>4.7808682500072523E-2</c:v>
                </c:pt>
                <c:pt idx="2241">
                  <c:v>4.7829386148215226E-2</c:v>
                </c:pt>
                <c:pt idx="2242">
                  <c:v>4.7850408314021528E-2</c:v>
                </c:pt>
                <c:pt idx="2243">
                  <c:v>4.7870793444500424E-2</c:v>
                </c:pt>
                <c:pt idx="2244">
                  <c:v>4.7892452645634326E-2</c:v>
                </c:pt>
                <c:pt idx="2245">
                  <c:v>4.7913793329104427E-2</c:v>
                </c:pt>
                <c:pt idx="2246">
                  <c:v>4.7933859941919628E-2</c:v>
                </c:pt>
                <c:pt idx="2247">
                  <c:v>4.7955519143053425E-2</c:v>
                </c:pt>
                <c:pt idx="2248">
                  <c:v>4.7976859826523527E-2</c:v>
                </c:pt>
                <c:pt idx="2249">
                  <c:v>4.7999474580648523E-2</c:v>
                </c:pt>
                <c:pt idx="2250">
                  <c:v>4.8023681923092226E-2</c:v>
                </c:pt>
                <c:pt idx="2251">
                  <c:v>4.8045022606562328E-2</c:v>
                </c:pt>
                <c:pt idx="2252">
                  <c:v>4.8067318843023621E-2</c:v>
                </c:pt>
                <c:pt idx="2253">
                  <c:v>4.8088978044157529E-2</c:v>
                </c:pt>
                <c:pt idx="2254">
                  <c:v>4.810904465697273E-2</c:v>
                </c:pt>
                <c:pt idx="2255">
                  <c:v>4.8129748305115329E-2</c:v>
                </c:pt>
                <c:pt idx="2256">
                  <c:v>4.8149814917930529E-2</c:v>
                </c:pt>
                <c:pt idx="2257">
                  <c:v>4.8171155601400631E-2</c:v>
                </c:pt>
                <c:pt idx="2258">
                  <c:v>4.8192496284870726E-2</c:v>
                </c:pt>
                <c:pt idx="2259">
                  <c:v>4.8212562897685926E-2</c:v>
                </c:pt>
                <c:pt idx="2260">
                  <c:v>4.8233585063492228E-2</c:v>
                </c:pt>
                <c:pt idx="2261">
                  <c:v>4.8253651676307428E-2</c:v>
                </c:pt>
                <c:pt idx="2262">
                  <c:v>4.8277859018751132E-2</c:v>
                </c:pt>
                <c:pt idx="2263">
                  <c:v>4.8301429325867423E-2</c:v>
                </c:pt>
                <c:pt idx="2264">
                  <c:v>4.8323088527001228E-2</c:v>
                </c:pt>
                <c:pt idx="2265">
                  <c:v>4.8343155139816421E-2</c:v>
                </c:pt>
                <c:pt idx="2266">
                  <c:v>4.8363540270295324E-2</c:v>
                </c:pt>
                <c:pt idx="2267">
                  <c:v>4.8383606883110525E-2</c:v>
                </c:pt>
                <c:pt idx="2268">
                  <c:v>4.8403992013589428E-2</c:v>
                </c:pt>
                <c:pt idx="2269">
                  <c:v>4.8426606767714431E-2</c:v>
                </c:pt>
                <c:pt idx="2270">
                  <c:v>4.8449540039503226E-2</c:v>
                </c:pt>
                <c:pt idx="2271">
                  <c:v>4.8470880722973328E-2</c:v>
                </c:pt>
                <c:pt idx="2272">
                  <c:v>4.8491265853452224E-2</c:v>
                </c:pt>
                <c:pt idx="2273">
                  <c:v>4.8511969501594823E-2</c:v>
                </c:pt>
                <c:pt idx="2274">
                  <c:v>4.8533947220392427E-2</c:v>
                </c:pt>
                <c:pt idx="2275">
                  <c:v>4.8554650868535124E-2</c:v>
                </c:pt>
                <c:pt idx="2276">
                  <c:v>4.8574717481350227E-2</c:v>
                </c:pt>
                <c:pt idx="2277">
                  <c:v>4.8596058164820329E-2</c:v>
                </c:pt>
                <c:pt idx="2278">
                  <c:v>4.8618035883617926E-2</c:v>
                </c:pt>
                <c:pt idx="2279">
                  <c:v>4.8639695084751723E-2</c:v>
                </c:pt>
                <c:pt idx="2280">
                  <c:v>4.8660398732894426E-2</c:v>
                </c:pt>
                <c:pt idx="2281">
                  <c:v>4.8682376451691926E-2</c:v>
                </c:pt>
                <c:pt idx="2282">
                  <c:v>4.8704354170489524E-2</c:v>
                </c:pt>
                <c:pt idx="2283">
                  <c:v>4.8726650406950824E-2</c:v>
                </c:pt>
                <c:pt idx="2284">
                  <c:v>4.8747035537429727E-2</c:v>
                </c:pt>
                <c:pt idx="2285">
                  <c:v>4.876773918557243E-2</c:v>
                </c:pt>
                <c:pt idx="2286">
                  <c:v>4.8788442833715022E-2</c:v>
                </c:pt>
                <c:pt idx="2287">
                  <c:v>4.8809146481857725E-2</c:v>
                </c:pt>
                <c:pt idx="2288">
                  <c:v>4.8830487165327834E-2</c:v>
                </c:pt>
                <c:pt idx="2289">
                  <c:v>4.8852146366461631E-2</c:v>
                </c:pt>
                <c:pt idx="2290">
                  <c:v>4.8875079638250427E-2</c:v>
                </c:pt>
                <c:pt idx="2291">
                  <c:v>4.8895464768729323E-2</c:v>
                </c:pt>
                <c:pt idx="2292">
                  <c:v>4.8916168416871929E-2</c:v>
                </c:pt>
                <c:pt idx="2293">
                  <c:v>4.8936553547350832E-2</c:v>
                </c:pt>
                <c:pt idx="2294">
                  <c:v>4.8957575713157224E-2</c:v>
                </c:pt>
                <c:pt idx="2295">
                  <c:v>4.897827936129983E-2</c:v>
                </c:pt>
                <c:pt idx="2296">
                  <c:v>4.8998983009442533E-2</c:v>
                </c:pt>
                <c:pt idx="2297">
                  <c:v>4.9020323692912628E-2</c:v>
                </c:pt>
                <c:pt idx="2298">
                  <c:v>4.904293844703763E-2</c:v>
                </c:pt>
                <c:pt idx="2299">
                  <c:v>4.9064916165835228E-2</c:v>
                </c:pt>
                <c:pt idx="2300">
                  <c:v>4.9085938331641626E-2</c:v>
                </c:pt>
                <c:pt idx="2301">
                  <c:v>4.9107597532775424E-2</c:v>
                </c:pt>
                <c:pt idx="2302">
                  <c:v>4.9129575251573021E-2</c:v>
                </c:pt>
                <c:pt idx="2303">
                  <c:v>4.9149641864388229E-2</c:v>
                </c:pt>
                <c:pt idx="2304">
                  <c:v>4.9169708477203429E-2</c:v>
                </c:pt>
                <c:pt idx="2305">
                  <c:v>4.9191049160673427E-2</c:v>
                </c:pt>
                <c:pt idx="2306">
                  <c:v>4.9213663914798533E-2</c:v>
                </c:pt>
                <c:pt idx="2307">
                  <c:v>4.9234367562941125E-2</c:v>
                </c:pt>
                <c:pt idx="2308">
                  <c:v>4.9255708246411234E-2</c:v>
                </c:pt>
                <c:pt idx="2309">
                  <c:v>4.9276093376890123E-2</c:v>
                </c:pt>
                <c:pt idx="2310">
                  <c:v>4.9298708131015223E-2</c:v>
                </c:pt>
                <c:pt idx="2311">
                  <c:v>4.9319093261494126E-2</c:v>
                </c:pt>
                <c:pt idx="2312">
                  <c:v>4.9341708015619129E-2</c:v>
                </c:pt>
                <c:pt idx="2313">
                  <c:v>4.936177462843433E-2</c:v>
                </c:pt>
                <c:pt idx="2314">
                  <c:v>4.9382478276576922E-2</c:v>
                </c:pt>
                <c:pt idx="2315">
                  <c:v>4.9403181924719625E-2</c:v>
                </c:pt>
                <c:pt idx="2316">
                  <c:v>4.9423567055198528E-2</c:v>
                </c:pt>
                <c:pt idx="2317">
                  <c:v>4.9445863291659828E-2</c:v>
                </c:pt>
                <c:pt idx="2318">
                  <c:v>4.946656693980242E-2</c:v>
                </c:pt>
                <c:pt idx="2319">
                  <c:v>4.9487270587945123E-2</c:v>
                </c:pt>
                <c:pt idx="2320">
                  <c:v>4.9507974236087729E-2</c:v>
                </c:pt>
                <c:pt idx="2321">
                  <c:v>4.9529314919557824E-2</c:v>
                </c:pt>
                <c:pt idx="2322">
                  <c:v>4.9550655603027932E-2</c:v>
                </c:pt>
                <c:pt idx="2323">
                  <c:v>4.9571996286498027E-2</c:v>
                </c:pt>
                <c:pt idx="2324">
                  <c:v>4.9592062899313227E-2</c:v>
                </c:pt>
                <c:pt idx="2325">
                  <c:v>4.9613085065119633E-2</c:v>
                </c:pt>
                <c:pt idx="2326">
                  <c:v>4.9636973889899627E-2</c:v>
                </c:pt>
                <c:pt idx="2327">
                  <c:v>4.965735902037853E-2</c:v>
                </c:pt>
                <c:pt idx="2328">
                  <c:v>4.967774415085742E-2</c:v>
                </c:pt>
                <c:pt idx="2329">
                  <c:v>4.9698447799000026E-2</c:v>
                </c:pt>
                <c:pt idx="2330">
                  <c:v>4.971978848247012E-2</c:v>
                </c:pt>
                <c:pt idx="2331">
                  <c:v>4.9741447683603925E-2</c:v>
                </c:pt>
                <c:pt idx="2332">
                  <c:v>4.9762469849410323E-2</c:v>
                </c:pt>
                <c:pt idx="2333">
                  <c:v>4.9783810532880425E-2</c:v>
                </c:pt>
                <c:pt idx="2334">
                  <c:v>4.9805151216350527E-2</c:v>
                </c:pt>
                <c:pt idx="2335">
                  <c:v>4.9827765970475627E-2</c:v>
                </c:pt>
                <c:pt idx="2336">
                  <c:v>4.984815110095453E-2</c:v>
                </c:pt>
                <c:pt idx="2337">
                  <c:v>4.9868536231433426E-2</c:v>
                </c:pt>
                <c:pt idx="2338">
                  <c:v>4.9890195432567223E-2</c:v>
                </c:pt>
                <c:pt idx="2339">
                  <c:v>4.9910580563046127E-2</c:v>
                </c:pt>
                <c:pt idx="2340">
                  <c:v>4.9931921246516228E-2</c:v>
                </c:pt>
                <c:pt idx="2341">
                  <c:v>4.9952943412322627E-2</c:v>
                </c:pt>
                <c:pt idx="2342">
                  <c:v>4.9973010025137828E-2</c:v>
                </c:pt>
                <c:pt idx="2343">
                  <c:v>4.9994032190944226E-2</c:v>
                </c:pt>
                <c:pt idx="2344">
                  <c:v>5.001409880375933E-2</c:v>
                </c:pt>
                <c:pt idx="2345">
                  <c:v>5.003416541657453E-2</c:v>
                </c:pt>
                <c:pt idx="2346">
                  <c:v>5.0054232029389731E-2</c:v>
                </c:pt>
                <c:pt idx="2347">
                  <c:v>5.0077483818842222E-2</c:v>
                </c:pt>
                <c:pt idx="2348">
                  <c:v>5.0099143019976131E-2</c:v>
                </c:pt>
                <c:pt idx="2349">
                  <c:v>5.0120483703446225E-2</c:v>
                </c:pt>
                <c:pt idx="2350">
                  <c:v>5.0141187351588831E-2</c:v>
                </c:pt>
                <c:pt idx="2351">
                  <c:v>5.0162528035058926E-2</c:v>
                </c:pt>
                <c:pt idx="2352">
                  <c:v>5.0182913165537829E-2</c:v>
                </c:pt>
                <c:pt idx="2353">
                  <c:v>5.0203616813680421E-2</c:v>
                </c:pt>
                <c:pt idx="2354">
                  <c:v>5.022527601481433E-2</c:v>
                </c:pt>
                <c:pt idx="2355">
                  <c:v>5.0245979662956922E-2</c:v>
                </c:pt>
                <c:pt idx="2356">
                  <c:v>5.0266364793435825E-2</c:v>
                </c:pt>
                <c:pt idx="2357">
                  <c:v>5.0289298065224627E-2</c:v>
                </c:pt>
                <c:pt idx="2358">
                  <c:v>5.0310638748694729E-2</c:v>
                </c:pt>
                <c:pt idx="2359">
                  <c:v>5.0330705361509923E-2</c:v>
                </c:pt>
                <c:pt idx="2360">
                  <c:v>5.0351727527316328E-2</c:v>
                </c:pt>
                <c:pt idx="2361">
                  <c:v>5.0372431175458927E-2</c:v>
                </c:pt>
                <c:pt idx="2362">
                  <c:v>5.0392816305937824E-2</c:v>
                </c:pt>
                <c:pt idx="2363">
                  <c:v>5.0413838471744229E-2</c:v>
                </c:pt>
                <c:pt idx="2364">
                  <c:v>5.0436134708205529E-2</c:v>
                </c:pt>
                <c:pt idx="2365">
                  <c:v>5.0456519838684426E-2</c:v>
                </c:pt>
                <c:pt idx="2366">
                  <c:v>5.0477542004490825E-2</c:v>
                </c:pt>
                <c:pt idx="2367">
                  <c:v>5.0497608617305928E-2</c:v>
                </c:pt>
                <c:pt idx="2368">
                  <c:v>5.0520223371431028E-2</c:v>
                </c:pt>
                <c:pt idx="2369">
                  <c:v>5.0540608501909931E-2</c:v>
                </c:pt>
                <c:pt idx="2370">
                  <c:v>5.056099363238882E-2</c:v>
                </c:pt>
                <c:pt idx="2371">
                  <c:v>5.0581378762867724E-2</c:v>
                </c:pt>
                <c:pt idx="2372">
                  <c:v>5.0603356481665321E-2</c:v>
                </c:pt>
                <c:pt idx="2373">
                  <c:v>5.0625334200462925E-2</c:v>
                </c:pt>
                <c:pt idx="2374">
                  <c:v>5.0645719330941821E-2</c:v>
                </c:pt>
                <c:pt idx="2375">
                  <c:v>5.0668971120394327E-2</c:v>
                </c:pt>
                <c:pt idx="2376">
                  <c:v>5.0690630321528131E-2</c:v>
                </c:pt>
                <c:pt idx="2377">
                  <c:v>5.0710696934343331E-2</c:v>
                </c:pt>
                <c:pt idx="2378">
                  <c:v>5.073331168846832E-2</c:v>
                </c:pt>
                <c:pt idx="2379">
                  <c:v>5.0754015336611023E-2</c:v>
                </c:pt>
                <c:pt idx="2380">
                  <c:v>5.0774718984753629E-2</c:v>
                </c:pt>
                <c:pt idx="2381">
                  <c:v>5.0795422632896221E-2</c:v>
                </c:pt>
                <c:pt idx="2382">
                  <c:v>5.0816444798702627E-2</c:v>
                </c:pt>
                <c:pt idx="2383">
                  <c:v>5.083682992918153E-2</c:v>
                </c:pt>
                <c:pt idx="2384">
                  <c:v>5.0857533577324122E-2</c:v>
                </c:pt>
                <c:pt idx="2385">
                  <c:v>5.087760019013933E-2</c:v>
                </c:pt>
                <c:pt idx="2386">
                  <c:v>5.0898622355945729E-2</c:v>
                </c:pt>
                <c:pt idx="2387">
                  <c:v>5.0918688968760922E-2</c:v>
                </c:pt>
                <c:pt idx="2388">
                  <c:v>5.0943851864195831E-2</c:v>
                </c:pt>
                <c:pt idx="2389">
                  <c:v>5.0964874030002223E-2</c:v>
                </c:pt>
                <c:pt idx="2390">
                  <c:v>5.0986851748799723E-2</c:v>
                </c:pt>
                <c:pt idx="2391">
                  <c:v>5.1010103538252229E-2</c:v>
                </c:pt>
                <c:pt idx="2392">
                  <c:v>5.1031125704058627E-2</c:v>
                </c:pt>
                <c:pt idx="2393">
                  <c:v>5.1053421940519927E-2</c:v>
                </c:pt>
                <c:pt idx="2394">
                  <c:v>5.1075718176981227E-2</c:v>
                </c:pt>
                <c:pt idx="2395">
                  <c:v>5.1097377378115122E-2</c:v>
                </c:pt>
                <c:pt idx="2396">
                  <c:v>5.1119673614576429E-2</c:v>
                </c:pt>
                <c:pt idx="2397">
                  <c:v>5.1140058745055228E-2</c:v>
                </c:pt>
                <c:pt idx="2398">
                  <c:v>5.1160762393197931E-2</c:v>
                </c:pt>
                <c:pt idx="2399">
                  <c:v>5.1183058629659224E-2</c:v>
                </c:pt>
                <c:pt idx="2400">
                  <c:v>5.1203762277801927E-2</c:v>
                </c:pt>
                <c:pt idx="2401">
                  <c:v>5.1223828890617024E-2</c:v>
                </c:pt>
                <c:pt idx="2402">
                  <c:v>5.1243895503432224E-2</c:v>
                </c:pt>
                <c:pt idx="2403">
                  <c:v>5.1265554704566021E-2</c:v>
                </c:pt>
                <c:pt idx="2404">
                  <c:v>5.1285939835044925E-2</c:v>
                </c:pt>
                <c:pt idx="2405">
                  <c:v>5.1306006447860125E-2</c:v>
                </c:pt>
                <c:pt idx="2406">
                  <c:v>5.1326391578339028E-2</c:v>
                </c:pt>
                <c:pt idx="2407">
                  <c:v>5.1347095226481732E-2</c:v>
                </c:pt>
                <c:pt idx="2408">
                  <c:v>5.1367480356960628E-2</c:v>
                </c:pt>
                <c:pt idx="2409">
                  <c:v>5.1388821040430729E-2</c:v>
                </c:pt>
                <c:pt idx="2410">
                  <c:v>5.140888765324593E-2</c:v>
                </c:pt>
                <c:pt idx="2411">
                  <c:v>5.1429272783724826E-2</c:v>
                </c:pt>
                <c:pt idx="2412">
                  <c:v>5.1450931984858631E-2</c:v>
                </c:pt>
                <c:pt idx="2413">
                  <c:v>5.1472272668328725E-2</c:v>
                </c:pt>
                <c:pt idx="2414">
                  <c:v>5.1493613351798827E-2</c:v>
                </c:pt>
                <c:pt idx="2415">
                  <c:v>5.1514954035268928E-2</c:v>
                </c:pt>
                <c:pt idx="2416">
                  <c:v>5.1535976201075327E-2</c:v>
                </c:pt>
                <c:pt idx="2417">
                  <c:v>5.1556679849217926E-2</c:v>
                </c:pt>
                <c:pt idx="2418">
                  <c:v>5.1577064979696927E-2</c:v>
                </c:pt>
                <c:pt idx="2419">
                  <c:v>5.1601909357468029E-2</c:v>
                </c:pt>
                <c:pt idx="2420">
                  <c:v>5.1622931523274421E-2</c:v>
                </c:pt>
                <c:pt idx="2421">
                  <c:v>5.1645227759735728E-2</c:v>
                </c:pt>
                <c:pt idx="2422">
                  <c:v>5.1666249925542126E-2</c:v>
                </c:pt>
                <c:pt idx="2423">
                  <c:v>5.1688546162003426E-2</c:v>
                </c:pt>
                <c:pt idx="2424">
                  <c:v>5.1709886845473528E-2</c:v>
                </c:pt>
                <c:pt idx="2425">
                  <c:v>5.1729953458288729E-2</c:v>
                </c:pt>
                <c:pt idx="2426">
                  <c:v>5.1751612659422526E-2</c:v>
                </c:pt>
                <c:pt idx="2427">
                  <c:v>5.1772316307565132E-2</c:v>
                </c:pt>
                <c:pt idx="2428">
                  <c:v>5.1792701438044028E-2</c:v>
                </c:pt>
                <c:pt idx="2429">
                  <c:v>5.1812768050859229E-2</c:v>
                </c:pt>
                <c:pt idx="2430">
                  <c:v>5.1834427251993123E-2</c:v>
                </c:pt>
                <c:pt idx="2431">
                  <c:v>5.1857042006118133E-2</c:v>
                </c:pt>
                <c:pt idx="2432">
                  <c:v>5.1879656760243122E-2</c:v>
                </c:pt>
                <c:pt idx="2433">
                  <c:v>5.1900678926049527E-2</c:v>
                </c:pt>
                <c:pt idx="2434">
                  <c:v>5.1924567750829528E-2</c:v>
                </c:pt>
                <c:pt idx="2435">
                  <c:v>5.1946545469627126E-2</c:v>
                </c:pt>
                <c:pt idx="2436">
                  <c:v>5.1968523188424626E-2</c:v>
                </c:pt>
                <c:pt idx="2437">
                  <c:v>5.1989545354231032E-2</c:v>
                </c:pt>
                <c:pt idx="2438">
                  <c:v>5.2010249002373735E-2</c:v>
                </c:pt>
                <c:pt idx="2439">
                  <c:v>5.2030952650516327E-2</c:v>
                </c:pt>
                <c:pt idx="2440">
                  <c:v>5.2051974816322621E-2</c:v>
                </c:pt>
                <c:pt idx="2441">
                  <c:v>5.2075226605775127E-2</c:v>
                </c:pt>
                <c:pt idx="2442">
                  <c:v>5.2098159877563922E-2</c:v>
                </c:pt>
                <c:pt idx="2443">
                  <c:v>5.211854500804293E-2</c:v>
                </c:pt>
                <c:pt idx="2444">
                  <c:v>5.2138611620858026E-2</c:v>
                </c:pt>
                <c:pt idx="2445">
                  <c:v>5.215867823367322E-2</c:v>
                </c:pt>
                <c:pt idx="2446">
                  <c:v>5.2179700399479625E-2</c:v>
                </c:pt>
                <c:pt idx="2447">
                  <c:v>5.2200404047622231E-2</c:v>
                </c:pt>
                <c:pt idx="2448">
                  <c:v>5.2221744731092326E-2</c:v>
                </c:pt>
                <c:pt idx="2449">
                  <c:v>5.2244678002881129E-2</c:v>
                </c:pt>
                <c:pt idx="2450">
                  <c:v>5.2267611274669924E-2</c:v>
                </c:pt>
                <c:pt idx="2451">
                  <c:v>5.2290226028794927E-2</c:v>
                </c:pt>
                <c:pt idx="2452">
                  <c:v>5.2310292641610127E-2</c:v>
                </c:pt>
                <c:pt idx="2453">
                  <c:v>5.2332270360407628E-2</c:v>
                </c:pt>
                <c:pt idx="2454">
                  <c:v>5.2352974008550331E-2</c:v>
                </c:pt>
                <c:pt idx="2455">
                  <c:v>5.2373996174356625E-2</c:v>
                </c:pt>
                <c:pt idx="2456">
                  <c:v>5.2394699822499329E-2</c:v>
                </c:pt>
                <c:pt idx="2457">
                  <c:v>5.2415403470641921E-2</c:v>
                </c:pt>
                <c:pt idx="2458">
                  <c:v>5.2437699707103227E-2</c:v>
                </c:pt>
                <c:pt idx="2459">
                  <c:v>5.2459358908237129E-2</c:v>
                </c:pt>
                <c:pt idx="2460">
                  <c:v>5.2479744038716032E-2</c:v>
                </c:pt>
                <c:pt idx="2461">
                  <c:v>5.2500447686858624E-2</c:v>
                </c:pt>
                <c:pt idx="2462">
                  <c:v>5.2521151335001327E-2</c:v>
                </c:pt>
                <c:pt idx="2463">
                  <c:v>5.2541536465480231E-2</c:v>
                </c:pt>
                <c:pt idx="2464">
                  <c:v>5.2563195666614028E-2</c:v>
                </c:pt>
                <c:pt idx="2465">
                  <c:v>5.2583580797092931E-2</c:v>
                </c:pt>
                <c:pt idx="2466">
                  <c:v>5.2604602962899323E-2</c:v>
                </c:pt>
                <c:pt idx="2467">
                  <c:v>5.2624988093378226E-2</c:v>
                </c:pt>
                <c:pt idx="2468">
                  <c:v>5.264537322385713E-2</c:v>
                </c:pt>
                <c:pt idx="2469">
                  <c:v>5.2666076871999826E-2</c:v>
                </c:pt>
                <c:pt idx="2470">
                  <c:v>5.2687417555469927E-2</c:v>
                </c:pt>
                <c:pt idx="2471">
                  <c:v>5.2711306380249824E-2</c:v>
                </c:pt>
                <c:pt idx="2472">
                  <c:v>5.2731691510728727E-2</c:v>
                </c:pt>
                <c:pt idx="2473">
                  <c:v>5.2751758123543928E-2</c:v>
                </c:pt>
                <c:pt idx="2474">
                  <c:v>5.277469139533273E-2</c:v>
                </c:pt>
                <c:pt idx="2475">
                  <c:v>5.2795713561139122E-2</c:v>
                </c:pt>
                <c:pt idx="2476">
                  <c:v>5.2816417209281728E-2</c:v>
                </c:pt>
                <c:pt idx="2477">
                  <c:v>5.2837439375088127E-2</c:v>
                </c:pt>
                <c:pt idx="2478">
                  <c:v>5.2857824505567023E-2</c:v>
                </c:pt>
                <c:pt idx="2479">
                  <c:v>5.2878209636045927E-2</c:v>
                </c:pt>
                <c:pt idx="2480">
                  <c:v>5.2901142907834729E-2</c:v>
                </c:pt>
                <c:pt idx="2481">
                  <c:v>5.2921846555977328E-2</c:v>
                </c:pt>
                <c:pt idx="2482">
                  <c:v>5.294318723944743E-2</c:v>
                </c:pt>
                <c:pt idx="2483">
                  <c:v>5.2965801993572426E-2</c:v>
                </c:pt>
                <c:pt idx="2484">
                  <c:v>5.2985868606387626E-2</c:v>
                </c:pt>
                <c:pt idx="2485">
                  <c:v>5.3006253736866529E-2</c:v>
                </c:pt>
                <c:pt idx="2486">
                  <c:v>5.3027912938000327E-2</c:v>
                </c:pt>
                <c:pt idx="2487">
                  <c:v>5.3050527692125427E-2</c:v>
                </c:pt>
                <c:pt idx="2488">
                  <c:v>5.3071868375595521E-2</c:v>
                </c:pt>
                <c:pt idx="2489">
                  <c:v>5.309320905906563E-2</c:v>
                </c:pt>
                <c:pt idx="2490">
                  <c:v>5.3113912707208333E-2</c:v>
                </c:pt>
                <c:pt idx="2491">
                  <c:v>5.3134616355350925E-2</c:v>
                </c:pt>
                <c:pt idx="2492">
                  <c:v>5.3159779250785827E-2</c:v>
                </c:pt>
                <c:pt idx="2493">
                  <c:v>5.3180801416592226E-2</c:v>
                </c:pt>
                <c:pt idx="2494">
                  <c:v>5.3202460617726023E-2</c:v>
                </c:pt>
                <c:pt idx="2495">
                  <c:v>5.3224438336523634E-2</c:v>
                </c:pt>
                <c:pt idx="2496">
                  <c:v>5.3246097537657432E-2</c:v>
                </c:pt>
                <c:pt idx="2497">
                  <c:v>5.3266164150472632E-2</c:v>
                </c:pt>
                <c:pt idx="2498">
                  <c:v>5.3286867798615224E-2</c:v>
                </c:pt>
                <c:pt idx="2499">
                  <c:v>5.3308526999749133E-2</c:v>
                </c:pt>
                <c:pt idx="2500">
                  <c:v>5.3329867683219227E-2</c:v>
                </c:pt>
                <c:pt idx="2501">
                  <c:v>5.3350889849025633E-2</c:v>
                </c:pt>
                <c:pt idx="2502">
                  <c:v>5.3370956461840723E-2</c:v>
                </c:pt>
                <c:pt idx="2503">
                  <c:v>5.3391341592319723E-2</c:v>
                </c:pt>
                <c:pt idx="2504">
                  <c:v>5.3413319311117223E-2</c:v>
                </c:pt>
                <c:pt idx="2505">
                  <c:v>5.3433704441596126E-2</c:v>
                </c:pt>
                <c:pt idx="2506">
                  <c:v>5.3457274748712327E-2</c:v>
                </c:pt>
                <c:pt idx="2507">
                  <c:v>5.3479252467509925E-2</c:v>
                </c:pt>
                <c:pt idx="2508">
                  <c:v>5.3499319080325132E-2</c:v>
                </c:pt>
                <c:pt idx="2509">
                  <c:v>5.3521933834450225E-2</c:v>
                </c:pt>
                <c:pt idx="2510">
                  <c:v>5.3542956000256527E-2</c:v>
                </c:pt>
                <c:pt idx="2511">
                  <c:v>5.3565252236717834E-2</c:v>
                </c:pt>
                <c:pt idx="2512">
                  <c:v>5.3585955884860523E-2</c:v>
                </c:pt>
                <c:pt idx="2513">
                  <c:v>5.3608889156649228E-2</c:v>
                </c:pt>
                <c:pt idx="2514">
                  <c:v>5.3631185393110528E-2</c:v>
                </c:pt>
                <c:pt idx="2515">
                  <c:v>5.3651570523589431E-2</c:v>
                </c:pt>
                <c:pt idx="2516">
                  <c:v>5.3671955654068432E-2</c:v>
                </c:pt>
                <c:pt idx="2517">
                  <c:v>5.3692340784547321E-2</c:v>
                </c:pt>
                <c:pt idx="2518">
                  <c:v>5.3712725915026224E-2</c:v>
                </c:pt>
                <c:pt idx="2519">
                  <c:v>5.3734385116160022E-2</c:v>
                </c:pt>
                <c:pt idx="2520">
                  <c:v>5.3754451728975222E-2</c:v>
                </c:pt>
                <c:pt idx="2521">
                  <c:v>5.3775155377117828E-2</c:v>
                </c:pt>
                <c:pt idx="2522">
                  <c:v>5.379840716657032E-2</c:v>
                </c:pt>
                <c:pt idx="2523">
                  <c:v>5.3818792297049223E-2</c:v>
                </c:pt>
                <c:pt idx="2524">
                  <c:v>5.3839177427528223E-2</c:v>
                </c:pt>
                <c:pt idx="2525">
                  <c:v>5.3859562558007126E-2</c:v>
                </c:pt>
                <c:pt idx="2526">
                  <c:v>5.3882495829795832E-2</c:v>
                </c:pt>
                <c:pt idx="2527">
                  <c:v>5.3902562442611032E-2</c:v>
                </c:pt>
                <c:pt idx="2528">
                  <c:v>5.3923266090753624E-2</c:v>
                </c:pt>
                <c:pt idx="2529">
                  <c:v>5.3943969738896327E-2</c:v>
                </c:pt>
                <c:pt idx="2530">
                  <c:v>5.3964354869375231E-2</c:v>
                </c:pt>
                <c:pt idx="2531">
                  <c:v>5.3984421482190424E-2</c:v>
                </c:pt>
                <c:pt idx="2532">
                  <c:v>5.4005443647996726E-2</c:v>
                </c:pt>
                <c:pt idx="2533">
                  <c:v>5.4027739884458026E-2</c:v>
                </c:pt>
                <c:pt idx="2534">
                  <c:v>5.4049080567928232E-2</c:v>
                </c:pt>
                <c:pt idx="2535">
                  <c:v>5.4069147180743328E-2</c:v>
                </c:pt>
                <c:pt idx="2536">
                  <c:v>5.4091443417204621E-2</c:v>
                </c:pt>
                <c:pt idx="2537">
                  <c:v>5.4111828547683524E-2</c:v>
                </c:pt>
                <c:pt idx="2538">
                  <c:v>5.4131895160498725E-2</c:v>
                </c:pt>
                <c:pt idx="2539">
                  <c:v>5.4152917326305131E-2</c:v>
                </c:pt>
                <c:pt idx="2540">
                  <c:v>5.417362097444773E-2</c:v>
                </c:pt>
                <c:pt idx="2541">
                  <c:v>5.4196235728572822E-2</c:v>
                </c:pt>
                <c:pt idx="2542">
                  <c:v>5.4216302341387926E-2</c:v>
                </c:pt>
                <c:pt idx="2543">
                  <c:v>5.4237005989530629E-2</c:v>
                </c:pt>
                <c:pt idx="2544">
                  <c:v>5.4257391120009525E-2</c:v>
                </c:pt>
                <c:pt idx="2545">
                  <c:v>5.4281279944789526E-2</c:v>
                </c:pt>
                <c:pt idx="2546">
                  <c:v>5.4301665075268429E-2</c:v>
                </c:pt>
                <c:pt idx="2547">
                  <c:v>5.4323005758738524E-2</c:v>
                </c:pt>
                <c:pt idx="2548">
                  <c:v>5.4344027924544833E-2</c:v>
                </c:pt>
                <c:pt idx="2549">
                  <c:v>5.4365368608015024E-2</c:v>
                </c:pt>
                <c:pt idx="2550">
                  <c:v>5.4386709291485133E-2</c:v>
                </c:pt>
                <c:pt idx="2551">
                  <c:v>5.4407412939627725E-2</c:v>
                </c:pt>
                <c:pt idx="2552">
                  <c:v>5.4429390658425322E-2</c:v>
                </c:pt>
                <c:pt idx="2553">
                  <c:v>5.4450412824231728E-2</c:v>
                </c:pt>
                <c:pt idx="2554">
                  <c:v>5.4470479437046831E-2</c:v>
                </c:pt>
                <c:pt idx="2555">
                  <c:v>5.4491501602853223E-2</c:v>
                </c:pt>
                <c:pt idx="2556">
                  <c:v>5.4511886733332127E-2</c:v>
                </c:pt>
                <c:pt idx="2557">
                  <c:v>5.4533864452129724E-2</c:v>
                </c:pt>
                <c:pt idx="2558">
                  <c:v>5.4553931064944827E-2</c:v>
                </c:pt>
                <c:pt idx="2559">
                  <c:v>5.4576227301406224E-2</c:v>
                </c:pt>
                <c:pt idx="2560">
                  <c:v>5.459693094954883E-2</c:v>
                </c:pt>
                <c:pt idx="2561">
                  <c:v>5.4617953115355222E-2</c:v>
                </c:pt>
                <c:pt idx="2562">
                  <c:v>5.464152342247143E-2</c:v>
                </c:pt>
                <c:pt idx="2563">
                  <c:v>5.4661908552950327E-2</c:v>
                </c:pt>
                <c:pt idx="2564">
                  <c:v>5.4684204789411626E-2</c:v>
                </c:pt>
                <c:pt idx="2565">
                  <c:v>5.4705226955218025E-2</c:v>
                </c:pt>
                <c:pt idx="2566">
                  <c:v>5.4725612085696929E-2</c:v>
                </c:pt>
                <c:pt idx="2567">
                  <c:v>5.4746634251503327E-2</c:v>
                </c:pt>
                <c:pt idx="2568">
                  <c:v>5.4766700864318521E-2</c:v>
                </c:pt>
                <c:pt idx="2569">
                  <c:v>5.4787404512461127E-2</c:v>
                </c:pt>
                <c:pt idx="2570">
                  <c:v>5.4808426678267526E-2</c:v>
                </c:pt>
                <c:pt idx="2571">
                  <c:v>5.4828493291082622E-2</c:v>
                </c:pt>
                <c:pt idx="2572">
                  <c:v>5.4848878421561525E-2</c:v>
                </c:pt>
                <c:pt idx="2573">
                  <c:v>5.4871174658022825E-2</c:v>
                </c:pt>
                <c:pt idx="2574">
                  <c:v>5.4894426447475428E-2</c:v>
                </c:pt>
                <c:pt idx="2575">
                  <c:v>5.4915130095618027E-2</c:v>
                </c:pt>
                <c:pt idx="2576">
                  <c:v>5.4936789296751824E-2</c:v>
                </c:pt>
                <c:pt idx="2577">
                  <c:v>5.4957492944894527E-2</c:v>
                </c:pt>
              </c:numCache>
            </c:numRef>
          </c:xVal>
          <c:yVal>
            <c:numRef>
              <c:f>data!$K$5:$K$2582</c:f>
              <c:numCache>
                <c:formatCode>General</c:formatCode>
                <c:ptCount val="2578"/>
                <c:pt idx="0">
                  <c:v>0</c:v>
                </c:pt>
                <c:pt idx="1">
                  <c:v>28.5107787625385</c:v>
                </c:pt>
                <c:pt idx="2">
                  <c:v>31.148793983422699</c:v>
                </c:pt>
                <c:pt idx="3">
                  <c:v>32.963405045125697</c:v>
                </c:pt>
                <c:pt idx="4">
                  <c:v>39.767220929166697</c:v>
                </c:pt>
                <c:pt idx="5">
                  <c:v>41.332079070549199</c:v>
                </c:pt>
                <c:pt idx="6">
                  <c:v>43.767170043673097</c:v>
                </c:pt>
                <c:pt idx="7">
                  <c:v>47.698827344029503</c:v>
                </c:pt>
                <c:pt idx="8">
                  <c:v>50.658789688764301</c:v>
                </c:pt>
                <c:pt idx="9">
                  <c:v>51.324147078055297</c:v>
                </c:pt>
                <c:pt idx="10">
                  <c:v>56.395302077373501</c:v>
                </c:pt>
                <c:pt idx="11">
                  <c:v>59.093804333647903</c:v>
                </c:pt>
                <c:pt idx="12">
                  <c:v>62.379616191613202</c:v>
                </c:pt>
                <c:pt idx="13">
                  <c:v>64.352274023206405</c:v>
                </c:pt>
                <c:pt idx="14">
                  <c:v>68.090763049252402</c:v>
                </c:pt>
                <c:pt idx="15">
                  <c:v>69.290747783604402</c:v>
                </c:pt>
                <c:pt idx="16">
                  <c:v>75.723836676544806</c:v>
                </c:pt>
                <c:pt idx="17">
                  <c:v>79.046721233620104</c:v>
                </c:pt>
                <c:pt idx="18">
                  <c:v>81.741321100514497</c:v>
                </c:pt>
                <c:pt idx="19">
                  <c:v>83.464226011787204</c:v>
                </c:pt>
                <c:pt idx="20">
                  <c:v>86.646624551182398</c:v>
                </c:pt>
                <c:pt idx="21">
                  <c:v>87.873926011194399</c:v>
                </c:pt>
                <c:pt idx="22">
                  <c:v>92.310942736261595</c:v>
                </c:pt>
                <c:pt idx="23">
                  <c:v>97.932334638160597</c:v>
                </c:pt>
                <c:pt idx="24">
                  <c:v>100.14694061131399</c:v>
                </c:pt>
                <c:pt idx="25">
                  <c:v>101.50692331024599</c:v>
                </c:pt>
                <c:pt idx="26">
                  <c:v>103.77226034534</c:v>
                </c:pt>
                <c:pt idx="27">
                  <c:v>109.45609047731899</c:v>
                </c:pt>
                <c:pt idx="28">
                  <c:v>113.321407158216</c:v>
                </c:pt>
                <c:pt idx="29">
                  <c:v>117.873544369993</c:v>
                </c:pt>
                <c:pt idx="30">
                  <c:v>119.003286095505</c:v>
                </c:pt>
                <c:pt idx="31">
                  <c:v>122.934943395861</c:v>
                </c:pt>
                <c:pt idx="32">
                  <c:v>126.519288041397</c:v>
                </c:pt>
                <c:pt idx="33">
                  <c:v>129.46754321799199</c:v>
                </c:pt>
                <c:pt idx="34">
                  <c:v>132.372872111406</c:v>
                </c:pt>
                <c:pt idx="35">
                  <c:v>139.33668596002801</c:v>
                </c:pt>
                <c:pt idx="36">
                  <c:v>140.69471746427001</c:v>
                </c:pt>
                <c:pt idx="37">
                  <c:v>145.305390516747</c:v>
                </c:pt>
                <c:pt idx="38">
                  <c:v>146.97366197669999</c:v>
                </c:pt>
                <c:pt idx="39">
                  <c:v>150.39410626827501</c:v>
                </c:pt>
                <c:pt idx="40">
                  <c:v>152.764807816629</c:v>
                </c:pt>
                <c:pt idx="41">
                  <c:v>159.38521139981</c:v>
                </c:pt>
                <c:pt idx="42">
                  <c:v>162.76663179758501</c:v>
                </c:pt>
                <c:pt idx="43">
                  <c:v>164.45831759381801</c:v>
                </c:pt>
                <c:pt idx="44">
                  <c:v>168.39387728355399</c:v>
                </c:pt>
                <c:pt idx="45">
                  <c:v>172.55967794671099</c:v>
                </c:pt>
                <c:pt idx="46">
                  <c:v>175.324520822446</c:v>
                </c:pt>
                <c:pt idx="47">
                  <c:v>177.43766467171901</c:v>
                </c:pt>
                <c:pt idx="48">
                  <c:v>181.002497370355</c:v>
                </c:pt>
                <c:pt idx="49">
                  <c:v>183.97416688323</c:v>
                </c:pt>
                <c:pt idx="50">
                  <c:v>188.82873927195701</c:v>
                </c:pt>
                <c:pt idx="51">
                  <c:v>191.21114798845099</c:v>
                </c:pt>
                <c:pt idx="52">
                  <c:v>192.80137166080399</c:v>
                </c:pt>
                <c:pt idx="53">
                  <c:v>197.630578518562</c:v>
                </c:pt>
                <c:pt idx="54">
                  <c:v>201.01395011102699</c:v>
                </c:pt>
                <c:pt idx="55">
                  <c:v>204.85975484502299</c:v>
                </c:pt>
                <c:pt idx="56">
                  <c:v>208.80702170289999</c:v>
                </c:pt>
                <c:pt idx="57">
                  <c:v>212.39331754312599</c:v>
                </c:pt>
                <c:pt idx="58">
                  <c:v>212.88892099438601</c:v>
                </c:pt>
                <c:pt idx="59">
                  <c:v>217.351303250424</c:v>
                </c:pt>
                <c:pt idx="60">
                  <c:v>220.521994621679</c:v>
                </c:pt>
                <c:pt idx="61">
                  <c:v>223.48585935579399</c:v>
                </c:pt>
                <c:pt idx="62">
                  <c:v>227.07410639070901</c:v>
                </c:pt>
                <c:pt idx="63">
                  <c:v>230.75015718667501</c:v>
                </c:pt>
                <c:pt idx="64">
                  <c:v>232.14135900064699</c:v>
                </c:pt>
                <c:pt idx="65">
                  <c:v>235.873994442624</c:v>
                </c:pt>
                <c:pt idx="66">
                  <c:v>238.65444687587799</c:v>
                </c:pt>
                <c:pt idx="67">
                  <c:v>241.961721875433</c:v>
                </c:pt>
                <c:pt idx="68">
                  <c:v>243.59682302565599</c:v>
                </c:pt>
                <c:pt idx="69">
                  <c:v>246.734344087181</c:v>
                </c:pt>
                <c:pt idx="70">
                  <c:v>251.001606874218</c:v>
                </c:pt>
                <c:pt idx="71">
                  <c:v>256.66007147522703</c:v>
                </c:pt>
                <c:pt idx="72">
                  <c:v>258.47273134224002</c:v>
                </c:pt>
                <c:pt idx="73">
                  <c:v>260.86294483749401</c:v>
                </c:pt>
                <c:pt idx="74">
                  <c:v>263.20632966018798</c:v>
                </c:pt>
                <c:pt idx="75">
                  <c:v>266.35750908454298</c:v>
                </c:pt>
                <c:pt idx="76">
                  <c:v>269.13210793372701</c:v>
                </c:pt>
                <c:pt idx="77">
                  <c:v>273.14766660575401</c:v>
                </c:pt>
                <c:pt idx="78">
                  <c:v>277.16127408309001</c:v>
                </c:pt>
                <c:pt idx="79">
                  <c:v>279.18271178193299</c:v>
                </c:pt>
                <c:pt idx="80">
                  <c:v>283.76021452468098</c:v>
                </c:pt>
                <c:pt idx="81">
                  <c:v>284.91922417054298</c:v>
                </c:pt>
                <c:pt idx="82">
                  <c:v>289.12795111688001</c:v>
                </c:pt>
                <c:pt idx="83">
                  <c:v>293.65667399237702</c:v>
                </c:pt>
                <c:pt idx="84">
                  <c:v>296.68883054064202</c:v>
                </c:pt>
                <c:pt idx="85">
                  <c:v>300.222444124238</c:v>
                </c:pt>
                <c:pt idx="86">
                  <c:v>302.04485996469998</c:v>
                </c:pt>
                <c:pt idx="87">
                  <c:v>305.80871452171698</c:v>
                </c:pt>
                <c:pt idx="88">
                  <c:v>306.80382381361801</c:v>
                </c:pt>
                <c:pt idx="89">
                  <c:v>312.911063193328</c:v>
                </c:pt>
                <c:pt idx="90">
                  <c:v>315.46907943192201</c:v>
                </c:pt>
                <c:pt idx="91">
                  <c:v>318.24367828110701</c:v>
                </c:pt>
                <c:pt idx="92">
                  <c:v>320.48169859054002</c:v>
                </c:pt>
                <c:pt idx="93">
                  <c:v>322.53630659911403</c:v>
                </c:pt>
                <c:pt idx="94">
                  <c:v>325.13920031557802</c:v>
                </c:pt>
                <c:pt idx="95">
                  <c:v>328.28647735055301</c:v>
                </c:pt>
                <c:pt idx="96">
                  <c:v>331.95277217306898</c:v>
                </c:pt>
                <c:pt idx="97">
                  <c:v>334.08737916393198</c:v>
                </c:pt>
                <c:pt idx="98">
                  <c:v>337.23465619890698</c:v>
                </c:pt>
                <c:pt idx="99">
                  <c:v>340.58095509226303</c:v>
                </c:pt>
                <c:pt idx="100">
                  <c:v>343.53896624230703</c:v>
                </c:pt>
                <c:pt idx="101">
                  <c:v>345.91357018004101</c:v>
                </c:pt>
                <c:pt idx="102">
                  <c:v>348.046225976215</c:v>
                </c:pt>
                <c:pt idx="103">
                  <c:v>351.95251774560103</c:v>
                </c:pt>
                <c:pt idx="104">
                  <c:v>355.87637026719699</c:v>
                </c:pt>
                <c:pt idx="105">
                  <c:v>357.77488270057</c:v>
                </c:pt>
                <c:pt idx="106">
                  <c:v>361.64410177084699</c:v>
                </c:pt>
                <c:pt idx="107">
                  <c:v>363.56602854049999</c:v>
                </c:pt>
                <c:pt idx="108">
                  <c:v>367.495734646166</c:v>
                </c:pt>
                <c:pt idx="109">
                  <c:v>370.60789017672101</c:v>
                </c:pt>
                <c:pt idx="110">
                  <c:v>371.80982610576302</c:v>
                </c:pt>
                <c:pt idx="111">
                  <c:v>375.80977522027001</c:v>
                </c:pt>
                <c:pt idx="112">
                  <c:v>378.74242083934399</c:v>
                </c:pt>
                <c:pt idx="113">
                  <c:v>382.02628150262001</c:v>
                </c:pt>
                <c:pt idx="114">
                  <c:v>382.59407915741099</c:v>
                </c:pt>
                <c:pt idx="115">
                  <c:v>386.660368891377</c:v>
                </c:pt>
                <c:pt idx="116">
                  <c:v>388.51205265218999</c:v>
                </c:pt>
                <c:pt idx="117">
                  <c:v>392.147128359666</c:v>
                </c:pt>
                <c:pt idx="118">
                  <c:v>395.47781769550102</c:v>
                </c:pt>
                <c:pt idx="119">
                  <c:v>396.67390004047297</c:v>
                </c:pt>
                <c:pt idx="120">
                  <c:v>399.33337840294797</c:v>
                </c:pt>
                <c:pt idx="121">
                  <c:v>403.27674287144401</c:v>
                </c:pt>
                <c:pt idx="122">
                  <c:v>405.71378503925803</c:v>
                </c:pt>
                <c:pt idx="123">
                  <c:v>409.41129897681401</c:v>
                </c:pt>
                <c:pt idx="124">
                  <c:v>412.17809304723801</c:v>
                </c:pt>
                <c:pt idx="125">
                  <c:v>412.585892737449</c:v>
                </c:pt>
                <c:pt idx="126">
                  <c:v>416.995592736856</c:v>
                </c:pt>
                <c:pt idx="127">
                  <c:v>421.51260844421301</c:v>
                </c:pt>
                <c:pt idx="128">
                  <c:v>422.20918494854499</c:v>
                </c:pt>
                <c:pt idx="129">
                  <c:v>424.96036946144898</c:v>
                </c:pt>
                <c:pt idx="130">
                  <c:v>427.13985393018299</c:v>
                </c:pt>
                <c:pt idx="131">
                  <c:v>431.338824903069</c:v>
                </c:pt>
                <c:pt idx="132">
                  <c:v>433.65879538948298</c:v>
                </c:pt>
                <c:pt idx="133">
                  <c:v>434.69683096456498</c:v>
                </c:pt>
                <c:pt idx="134">
                  <c:v>437.55142879603898</c:v>
                </c:pt>
                <c:pt idx="135">
                  <c:v>440.11724981339398</c:v>
                </c:pt>
                <c:pt idx="136">
                  <c:v>443.20403981297898</c:v>
                </c:pt>
                <c:pt idx="137">
                  <c:v>444.94255428177098</c:v>
                </c:pt>
                <c:pt idx="138">
                  <c:v>447.89471184774601</c:v>
                </c:pt>
                <c:pt idx="139">
                  <c:v>449.83029698022898</c:v>
                </c:pt>
                <c:pt idx="140">
                  <c:v>453.60780990007498</c:v>
                </c:pt>
                <c:pt idx="141">
                  <c:v>456.92874326246101</c:v>
                </c:pt>
                <c:pt idx="142">
                  <c:v>458.54628366047302</c:v>
                </c:pt>
                <c:pt idx="143">
                  <c:v>460.88966848316699</c:v>
                </c:pt>
                <c:pt idx="144">
                  <c:v>464.44084281897301</c:v>
                </c:pt>
                <c:pt idx="145">
                  <c:v>467.73445945569802</c:v>
                </c:pt>
                <c:pt idx="146">
                  <c:v>469.17834352630098</c:v>
                </c:pt>
                <c:pt idx="147">
                  <c:v>471.33441365875399</c:v>
                </c:pt>
                <c:pt idx="148">
                  <c:v>474.60266476450897</c:v>
                </c:pt>
                <c:pt idx="149">
                  <c:v>477.12360830399302</c:v>
                </c:pt>
                <c:pt idx="150">
                  <c:v>478.72749033917597</c:v>
                </c:pt>
                <c:pt idx="151">
                  <c:v>480.76453759553903</c:v>
                </c:pt>
                <c:pt idx="152">
                  <c:v>483.17621423238302</c:v>
                </c:pt>
                <c:pt idx="153">
                  <c:v>486.83665547082899</c:v>
                </c:pt>
                <c:pt idx="154">
                  <c:v>489.37320856783299</c:v>
                </c:pt>
                <c:pt idx="155">
                  <c:v>491.25806263837597</c:v>
                </c:pt>
                <c:pt idx="156">
                  <c:v>494.31168232823097</c:v>
                </c:pt>
                <c:pt idx="157">
                  <c:v>496.241413876644</c:v>
                </c:pt>
                <c:pt idx="158">
                  <c:v>499.72039400891998</c:v>
                </c:pt>
                <c:pt idx="159">
                  <c:v>503.28912909693599</c:v>
                </c:pt>
                <c:pt idx="160">
                  <c:v>505.79251188421</c:v>
                </c:pt>
                <c:pt idx="161">
                  <c:v>506.31933445051101</c:v>
                </c:pt>
                <c:pt idx="162">
                  <c:v>509.94855657391599</c:v>
                </c:pt>
                <c:pt idx="163">
                  <c:v>512.85583666202103</c:v>
                </c:pt>
                <c:pt idx="164">
                  <c:v>513.870457900823</c:v>
                </c:pt>
                <c:pt idx="165">
                  <c:v>519.04697741340101</c:v>
                </c:pt>
                <c:pt idx="166">
                  <c:v>520.52012940435395</c:v>
                </c:pt>
                <c:pt idx="167">
                  <c:v>523.913256970269</c:v>
                </c:pt>
                <c:pt idx="168">
                  <c:v>524.62739422681</c:v>
                </c:pt>
                <c:pt idx="169">
                  <c:v>527.54443028836499</c:v>
                </c:pt>
                <c:pt idx="170">
                  <c:v>529.97366767741903</c:v>
                </c:pt>
                <c:pt idx="171">
                  <c:v>532.42241701337298</c:v>
                </c:pt>
                <c:pt idx="172">
                  <c:v>535.83505652618805</c:v>
                </c:pt>
                <c:pt idx="173">
                  <c:v>536.61553440218904</c:v>
                </c:pt>
                <c:pt idx="174">
                  <c:v>539.21647692396402</c:v>
                </c:pt>
                <c:pt idx="175">
                  <c:v>540.83791971135599</c:v>
                </c:pt>
                <c:pt idx="176">
                  <c:v>543.74129741008096</c:v>
                </c:pt>
                <c:pt idx="177">
                  <c:v>546.20175391417501</c:v>
                </c:pt>
                <c:pt idx="178">
                  <c:v>550.02219311720103</c:v>
                </c:pt>
                <c:pt idx="179">
                  <c:v>552.38313869210504</c:v>
                </c:pt>
                <c:pt idx="180">
                  <c:v>553.78799886890704</c:v>
                </c:pt>
                <c:pt idx="181">
                  <c:v>556.68162059418205</c:v>
                </c:pt>
                <c:pt idx="182">
                  <c:v>559.10305320447605</c:v>
                </c:pt>
                <c:pt idx="183">
                  <c:v>561.84057935454996</c:v>
                </c:pt>
                <c:pt idx="184">
                  <c:v>562.29520771732098</c:v>
                </c:pt>
                <c:pt idx="185">
                  <c:v>566.61905515036801</c:v>
                </c:pt>
                <c:pt idx="186">
                  <c:v>569.26877753939198</c:v>
                </c:pt>
                <c:pt idx="187">
                  <c:v>571.25704492850502</c:v>
                </c:pt>
                <c:pt idx="188">
                  <c:v>572.72434333538797</c:v>
                </c:pt>
                <c:pt idx="189">
                  <c:v>575.17309267134203</c:v>
                </c:pt>
                <c:pt idx="190">
                  <c:v>576.49795386585402</c:v>
                </c:pt>
                <c:pt idx="191">
                  <c:v>578.85694824606799</c:v>
                </c:pt>
                <c:pt idx="192">
                  <c:v>581.71935085630196</c:v>
                </c:pt>
                <c:pt idx="193">
                  <c:v>582.64031474998399</c:v>
                </c:pt>
                <c:pt idx="194">
                  <c:v>585.26467160803804</c:v>
                </c:pt>
                <c:pt idx="195">
                  <c:v>588.00024656342202</c:v>
                </c:pt>
                <c:pt idx="196">
                  <c:v>589.87534466051602</c:v>
                </c:pt>
                <c:pt idx="197">
                  <c:v>591.91824550094896</c:v>
                </c:pt>
                <c:pt idx="198">
                  <c:v>593.97675589890196</c:v>
                </c:pt>
                <c:pt idx="199">
                  <c:v>595.05186417309403</c:v>
                </c:pt>
                <c:pt idx="200">
                  <c:v>598.63230642924998</c:v>
                </c:pt>
                <c:pt idx="201">
                  <c:v>601.08105576520404</c:v>
                </c:pt>
                <c:pt idx="202">
                  <c:v>603.47322045514795</c:v>
                </c:pt>
                <c:pt idx="203">
                  <c:v>604.77661850806999</c:v>
                </c:pt>
                <c:pt idx="204">
                  <c:v>607.55316855194405</c:v>
                </c:pt>
                <c:pt idx="205">
                  <c:v>609.075100410147</c:v>
                </c:pt>
                <c:pt idx="206">
                  <c:v>610.02728341886802</c:v>
                </c:pt>
                <c:pt idx="207">
                  <c:v>613.23504748923301</c:v>
                </c:pt>
                <c:pt idx="208">
                  <c:v>613.63309120599399</c:v>
                </c:pt>
                <c:pt idx="209">
                  <c:v>616.48573784277801</c:v>
                </c:pt>
                <c:pt idx="210">
                  <c:v>618.47400523189197</c:v>
                </c:pt>
                <c:pt idx="211">
                  <c:v>620.01935142637399</c:v>
                </c:pt>
                <c:pt idx="212">
                  <c:v>621.49250341732704</c:v>
                </c:pt>
                <c:pt idx="213">
                  <c:v>624.52075757621105</c:v>
                </c:pt>
                <c:pt idx="214">
                  <c:v>625.63684093889299</c:v>
                </c:pt>
                <c:pt idx="215">
                  <c:v>626.23585770872398</c:v>
                </c:pt>
                <c:pt idx="216">
                  <c:v>629.13143062868903</c:v>
                </c:pt>
                <c:pt idx="217">
                  <c:v>630.96945602667199</c:v>
                </c:pt>
                <c:pt idx="218">
                  <c:v>632.47382713266404</c:v>
                </c:pt>
                <c:pt idx="219">
                  <c:v>635.24452359246902</c:v>
                </c:pt>
                <c:pt idx="220">
                  <c:v>636.50499536221105</c:v>
                </c:pt>
                <c:pt idx="221">
                  <c:v>637.15864558336204</c:v>
                </c:pt>
                <c:pt idx="222">
                  <c:v>639.61715089276595</c:v>
                </c:pt>
                <c:pt idx="223">
                  <c:v>640.85615952091803</c:v>
                </c:pt>
                <c:pt idx="224">
                  <c:v>642.84832929941103</c:v>
                </c:pt>
                <c:pt idx="225">
                  <c:v>644.36830996292304</c:v>
                </c:pt>
                <c:pt idx="226">
                  <c:v>644.95561956461495</c:v>
                </c:pt>
                <c:pt idx="227">
                  <c:v>647.87850921023903</c:v>
                </c:pt>
                <c:pt idx="228">
                  <c:v>648.61801199775095</c:v>
                </c:pt>
                <c:pt idx="229">
                  <c:v>649.78287522768198</c:v>
                </c:pt>
                <c:pt idx="230">
                  <c:v>651.17602823634502</c:v>
                </c:pt>
                <c:pt idx="231">
                  <c:v>653.31453761658804</c:v>
                </c:pt>
                <c:pt idx="232">
                  <c:v>654.75451929781002</c:v>
                </c:pt>
                <c:pt idx="233">
                  <c:v>656.16133066930297</c:v>
                </c:pt>
                <c:pt idx="234">
                  <c:v>657.49789903195494</c:v>
                </c:pt>
                <c:pt idx="235">
                  <c:v>659.16812168659703</c:v>
                </c:pt>
                <c:pt idx="236">
                  <c:v>660.35639925280896</c:v>
                </c:pt>
                <c:pt idx="237">
                  <c:v>660.71932146514996</c:v>
                </c:pt>
                <c:pt idx="238">
                  <c:v>662.90661071264401</c:v>
                </c:pt>
                <c:pt idx="239">
                  <c:v>663.17782677455398</c:v>
                </c:pt>
                <c:pt idx="240">
                  <c:v>665.59730819015795</c:v>
                </c:pt>
                <c:pt idx="241">
                  <c:v>666.59827106613</c:v>
                </c:pt>
                <c:pt idx="242">
                  <c:v>667.294847570461</c:v>
                </c:pt>
                <c:pt idx="243">
                  <c:v>667.82947491552102</c:v>
                </c:pt>
                <c:pt idx="244">
                  <c:v>669.78457199490504</c:v>
                </c:pt>
                <c:pt idx="245">
                  <c:v>671.22845606550698</c:v>
                </c:pt>
                <c:pt idx="246">
                  <c:v>671.88405748134801</c:v>
                </c:pt>
                <c:pt idx="247">
                  <c:v>673.52501221564103</c:v>
                </c:pt>
                <c:pt idx="248">
                  <c:v>674.59231571107205</c:v>
                </c:pt>
                <c:pt idx="249">
                  <c:v>674.95914031279301</c:v>
                </c:pt>
                <c:pt idx="250">
                  <c:v>676.45960902940499</c:v>
                </c:pt>
                <c:pt idx="251">
                  <c:v>677.124966418697</c:v>
                </c:pt>
                <c:pt idx="252">
                  <c:v>677.98544327698801</c:v>
                </c:pt>
                <c:pt idx="253">
                  <c:v>679.42542495820999</c:v>
                </c:pt>
                <c:pt idx="254">
                  <c:v>680.04785606432097</c:v>
                </c:pt>
                <c:pt idx="255">
                  <c:v>680.908332922613</c:v>
                </c:pt>
                <c:pt idx="256">
                  <c:v>681.64978690481405</c:v>
                </c:pt>
                <c:pt idx="257">
                  <c:v>681.87222309947401</c:v>
                </c:pt>
                <c:pt idx="258">
                  <c:v>683.48195871872701</c:v>
                </c:pt>
                <c:pt idx="259">
                  <c:v>684.06731712572798</c:v>
                </c:pt>
                <c:pt idx="260">
                  <c:v>685.67900393967</c:v>
                </c:pt>
                <c:pt idx="261">
                  <c:v>686.45753062098197</c:v>
                </c:pt>
                <c:pt idx="262">
                  <c:v>687.39020168280297</c:v>
                </c:pt>
                <c:pt idx="263">
                  <c:v>688.10824132872403</c:v>
                </c:pt>
                <c:pt idx="264">
                  <c:v>688.34433588621505</c:v>
                </c:pt>
                <c:pt idx="265">
                  <c:v>688.904328762246</c:v>
                </c:pt>
                <c:pt idx="266">
                  <c:v>690.42821181513796</c:v>
                </c:pt>
                <c:pt idx="267">
                  <c:v>690.79113402747896</c:v>
                </c:pt>
                <c:pt idx="268">
                  <c:v>691.17942177078896</c:v>
                </c:pt>
                <c:pt idx="269">
                  <c:v>691.87990066450004</c:v>
                </c:pt>
                <c:pt idx="270">
                  <c:v>692.76379185907194</c:v>
                </c:pt>
                <c:pt idx="271">
                  <c:v>693.78621787663303</c:v>
                </c:pt>
                <c:pt idx="272">
                  <c:v>694.06718991199398</c:v>
                </c:pt>
                <c:pt idx="273">
                  <c:v>694.65059712430502</c:v>
                </c:pt>
                <c:pt idx="274">
                  <c:v>695.21449238971604</c:v>
                </c:pt>
                <c:pt idx="275">
                  <c:v>696.04765252234699</c:v>
                </c:pt>
                <c:pt idx="276">
                  <c:v>696.72861946915805</c:v>
                </c:pt>
                <c:pt idx="277">
                  <c:v>697.08959048680902</c:v>
                </c:pt>
                <c:pt idx="278">
                  <c:v>697.66324172566999</c:v>
                </c:pt>
                <c:pt idx="279">
                  <c:v>698.24274654860096</c:v>
                </c:pt>
                <c:pt idx="280">
                  <c:v>698.71493566358095</c:v>
                </c:pt>
                <c:pt idx="281">
                  <c:v>699.14224730069202</c:v>
                </c:pt>
                <c:pt idx="282">
                  <c:v>699.58711969001297</c:v>
                </c:pt>
                <c:pt idx="283">
                  <c:v>700.26418424744395</c:v>
                </c:pt>
                <c:pt idx="284">
                  <c:v>700.53540030935403</c:v>
                </c:pt>
                <c:pt idx="285">
                  <c:v>701.16368499953501</c:v>
                </c:pt>
                <c:pt idx="286">
                  <c:v>701.52270482249605</c:v>
                </c:pt>
                <c:pt idx="287">
                  <c:v>702.14513592860703</c:v>
                </c:pt>
                <c:pt idx="288">
                  <c:v>702.60366668075801</c:v>
                </c:pt>
                <c:pt idx="289">
                  <c:v>702.95878411433796</c:v>
                </c:pt>
                <c:pt idx="290">
                  <c:v>703.33146230012903</c:v>
                </c:pt>
                <c:pt idx="291">
                  <c:v>703.48950907001904</c:v>
                </c:pt>
                <c:pt idx="292">
                  <c:v>704.35388831769001</c:v>
                </c:pt>
                <c:pt idx="293">
                  <c:v>704.85144296364103</c:v>
                </c:pt>
                <c:pt idx="294">
                  <c:v>705.14802455652205</c:v>
                </c:pt>
                <c:pt idx="295">
                  <c:v>705.44655734409196</c:v>
                </c:pt>
                <c:pt idx="296">
                  <c:v>705.76850446794299</c:v>
                </c:pt>
                <c:pt idx="297">
                  <c:v>706.38508198998397</c:v>
                </c:pt>
                <c:pt idx="298">
                  <c:v>706.66020044127401</c:v>
                </c:pt>
                <c:pt idx="299">
                  <c:v>706.85727110496498</c:v>
                </c:pt>
                <c:pt idx="300">
                  <c:v>707.33336260932504</c:v>
                </c:pt>
                <c:pt idx="301">
                  <c:v>707.61823703406606</c:v>
                </c:pt>
                <c:pt idx="302">
                  <c:v>707.95774491012605</c:v>
                </c:pt>
                <c:pt idx="303">
                  <c:v>708.44749477731705</c:v>
                </c:pt>
                <c:pt idx="304">
                  <c:v>708.75968592771801</c:v>
                </c:pt>
                <c:pt idx="305">
                  <c:v>708.95870778609799</c:v>
                </c:pt>
                <c:pt idx="306">
                  <c:v>709.105047387848</c:v>
                </c:pt>
                <c:pt idx="307">
                  <c:v>709.38211703382899</c:v>
                </c:pt>
                <c:pt idx="308">
                  <c:v>709.704064157679</c:v>
                </c:pt>
                <c:pt idx="309">
                  <c:v>710.07674234346996</c:v>
                </c:pt>
                <c:pt idx="310">
                  <c:v>710.38698229917998</c:v>
                </c:pt>
                <c:pt idx="311">
                  <c:v>710.56454101597001</c:v>
                </c:pt>
                <c:pt idx="312">
                  <c:v>710.86112260885102</c:v>
                </c:pt>
                <c:pt idx="313">
                  <c:v>711.07185163537099</c:v>
                </c:pt>
                <c:pt idx="314">
                  <c:v>711.45233459992198</c:v>
                </c:pt>
                <c:pt idx="315">
                  <c:v>711.80159844943296</c:v>
                </c:pt>
                <c:pt idx="316">
                  <c:v>711.93037729897299</c:v>
                </c:pt>
                <c:pt idx="317">
                  <c:v>712.03379061754299</c:v>
                </c:pt>
                <c:pt idx="318">
                  <c:v>712.131350352043</c:v>
                </c:pt>
                <c:pt idx="319">
                  <c:v>712.28744592724297</c:v>
                </c:pt>
                <c:pt idx="320">
                  <c:v>712.75963504222398</c:v>
                </c:pt>
                <c:pt idx="321">
                  <c:v>712.894267475834</c:v>
                </c:pt>
                <c:pt idx="322">
                  <c:v>713.22987296251495</c:v>
                </c:pt>
                <c:pt idx="323">
                  <c:v>713.36450539612497</c:v>
                </c:pt>
                <c:pt idx="324">
                  <c:v>713.77815867040601</c:v>
                </c:pt>
                <c:pt idx="325">
                  <c:v>713.82303614827595</c:v>
                </c:pt>
                <c:pt idx="326">
                  <c:v>713.99279008630594</c:v>
                </c:pt>
                <c:pt idx="327">
                  <c:v>714.09620340487595</c:v>
                </c:pt>
                <c:pt idx="328">
                  <c:v>714.19766552875603</c:v>
                </c:pt>
                <c:pt idx="329">
                  <c:v>714.51571026322699</c:v>
                </c:pt>
                <c:pt idx="330">
                  <c:v>714.74204884726703</c:v>
                </c:pt>
                <c:pt idx="331">
                  <c:v>714.87082769680796</c:v>
                </c:pt>
                <c:pt idx="332">
                  <c:v>714.95863145785802</c:v>
                </c:pt>
                <c:pt idx="333">
                  <c:v>715.22789632507795</c:v>
                </c:pt>
                <c:pt idx="334">
                  <c:v>715.63764720997904</c:v>
                </c:pt>
                <c:pt idx="335">
                  <c:v>715.74301172323896</c:v>
                </c:pt>
                <c:pt idx="336">
                  <c:v>715.92642402409899</c:v>
                </c:pt>
                <c:pt idx="337">
                  <c:v>715.98886225417903</c:v>
                </c:pt>
                <c:pt idx="338">
                  <c:v>716.17422574973</c:v>
                </c:pt>
                <c:pt idx="339">
                  <c:v>716.34397968776</c:v>
                </c:pt>
                <c:pt idx="340">
                  <c:v>716.44349061695004</c:v>
                </c:pt>
                <c:pt idx="341">
                  <c:v>716.74202340452098</c:v>
                </c:pt>
                <c:pt idx="342">
                  <c:v>716.78494968770099</c:v>
                </c:pt>
                <c:pt idx="343">
                  <c:v>716.97031318325105</c:v>
                </c:pt>
                <c:pt idx="344">
                  <c:v>717.10299442217104</c:v>
                </c:pt>
                <c:pt idx="345">
                  <c:v>717.30201628055102</c:v>
                </c:pt>
                <c:pt idx="346">
                  <c:v>717.41128318319204</c:v>
                </c:pt>
                <c:pt idx="347">
                  <c:v>717.61225623626206</c:v>
                </c:pt>
                <c:pt idx="348">
                  <c:v>717.77225420084199</c:v>
                </c:pt>
                <c:pt idx="349">
                  <c:v>717.88152110348199</c:v>
                </c:pt>
                <c:pt idx="350">
                  <c:v>717.99859278488304</c:v>
                </c:pt>
                <c:pt idx="351">
                  <c:v>718.10200610345305</c:v>
                </c:pt>
                <c:pt idx="352">
                  <c:v>718.21127300609305</c:v>
                </c:pt>
                <c:pt idx="353">
                  <c:v>718.41614844854303</c:v>
                </c:pt>
                <c:pt idx="354">
                  <c:v>718.50980579366296</c:v>
                </c:pt>
                <c:pt idx="355">
                  <c:v>718.64053583789405</c:v>
                </c:pt>
                <c:pt idx="356">
                  <c:v>718.78882663433399</c:v>
                </c:pt>
                <c:pt idx="357">
                  <c:v>718.95077579360395</c:v>
                </c:pt>
                <c:pt idx="358">
                  <c:v>718.97614132457397</c:v>
                </c:pt>
                <c:pt idx="359">
                  <c:v>718.99760446616403</c:v>
                </c:pt>
                <c:pt idx="360">
                  <c:v>719.13223689977497</c:v>
                </c:pt>
                <c:pt idx="361">
                  <c:v>719.27272291745498</c:v>
                </c:pt>
                <c:pt idx="362">
                  <c:v>719.45808641300505</c:v>
                </c:pt>
                <c:pt idx="363">
                  <c:v>719.50881747494498</c:v>
                </c:pt>
                <c:pt idx="364">
                  <c:v>719.51857344839505</c:v>
                </c:pt>
                <c:pt idx="365">
                  <c:v>719.59467004130499</c:v>
                </c:pt>
                <c:pt idx="366">
                  <c:v>719.64735229793496</c:v>
                </c:pt>
                <c:pt idx="367">
                  <c:v>719.752716811195</c:v>
                </c:pt>
                <c:pt idx="368">
                  <c:v>719.807350262515</c:v>
                </c:pt>
                <c:pt idx="369">
                  <c:v>719.92442194391595</c:v>
                </c:pt>
                <c:pt idx="370">
                  <c:v>719.98295778461602</c:v>
                </c:pt>
                <c:pt idx="371">
                  <c:v>720.08832229787595</c:v>
                </c:pt>
                <c:pt idx="372">
                  <c:v>720.09807827132602</c:v>
                </c:pt>
                <c:pt idx="373">
                  <c:v>720.16051650140605</c:v>
                </c:pt>
                <c:pt idx="374">
                  <c:v>720.14295574919595</c:v>
                </c:pt>
                <c:pt idx="375">
                  <c:v>720.36344074916599</c:v>
                </c:pt>
                <c:pt idx="376">
                  <c:v>720.37514791730598</c:v>
                </c:pt>
                <c:pt idx="377">
                  <c:v>720.58392574913705</c:v>
                </c:pt>
                <c:pt idx="378">
                  <c:v>720.67563189956695</c:v>
                </c:pt>
                <c:pt idx="379">
                  <c:v>720.69319265177705</c:v>
                </c:pt>
                <c:pt idx="380">
                  <c:v>720.79270358096699</c:v>
                </c:pt>
                <c:pt idx="381">
                  <c:v>720.80050835972702</c:v>
                </c:pt>
                <c:pt idx="382">
                  <c:v>720.79855716503698</c:v>
                </c:pt>
                <c:pt idx="383">
                  <c:v>720.87465375794704</c:v>
                </c:pt>
                <c:pt idx="384">
                  <c:v>720.94879915616696</c:v>
                </c:pt>
                <c:pt idx="385">
                  <c:v>720.98196946589803</c:v>
                </c:pt>
                <c:pt idx="386">
                  <c:v>721.02879813845698</c:v>
                </c:pt>
                <c:pt idx="387">
                  <c:v>721.11465070481802</c:v>
                </c:pt>
                <c:pt idx="388">
                  <c:v>721.17123535082806</c:v>
                </c:pt>
                <c:pt idx="389">
                  <c:v>721.29220942160805</c:v>
                </c:pt>
                <c:pt idx="390">
                  <c:v>721.368306014518</c:v>
                </c:pt>
                <c:pt idx="391">
                  <c:v>721.39367154548802</c:v>
                </c:pt>
                <c:pt idx="392">
                  <c:v>721.50488964281794</c:v>
                </c:pt>
                <c:pt idx="393">
                  <c:v>721.57318145696797</c:v>
                </c:pt>
                <c:pt idx="394">
                  <c:v>721.60830296138897</c:v>
                </c:pt>
                <c:pt idx="395">
                  <c:v>721.70781389057902</c:v>
                </c:pt>
                <c:pt idx="396">
                  <c:v>721.72927703216897</c:v>
                </c:pt>
                <c:pt idx="397">
                  <c:v>721.82098318259898</c:v>
                </c:pt>
                <c:pt idx="398">
                  <c:v>721.89903097019896</c:v>
                </c:pt>
                <c:pt idx="399">
                  <c:v>721.87366543922894</c:v>
                </c:pt>
                <c:pt idx="400">
                  <c:v>721.97317636841899</c:v>
                </c:pt>
                <c:pt idx="401">
                  <c:v>721.98878592593906</c:v>
                </c:pt>
                <c:pt idx="402">
                  <c:v>722.07854088167903</c:v>
                </c:pt>
                <c:pt idx="403">
                  <c:v>722.15268627989894</c:v>
                </c:pt>
                <c:pt idx="404">
                  <c:v>722.21707570466901</c:v>
                </c:pt>
                <c:pt idx="405">
                  <c:v>722.295123492269</c:v>
                </c:pt>
                <c:pt idx="406">
                  <c:v>722.29902588164896</c:v>
                </c:pt>
                <c:pt idx="407">
                  <c:v>722.34780574889999</c:v>
                </c:pt>
                <c:pt idx="408">
                  <c:v>722.37902486394</c:v>
                </c:pt>
                <c:pt idx="409">
                  <c:v>722.44146309402004</c:v>
                </c:pt>
                <c:pt idx="410">
                  <c:v>722.43756070463996</c:v>
                </c:pt>
                <c:pt idx="411">
                  <c:v>722.51365729755003</c:v>
                </c:pt>
                <c:pt idx="412">
                  <c:v>722.52731566038005</c:v>
                </c:pt>
                <c:pt idx="413">
                  <c:v>722.61707061612003</c:v>
                </c:pt>
                <c:pt idx="414">
                  <c:v>722.60536344798004</c:v>
                </c:pt>
                <c:pt idx="415">
                  <c:v>722.63072897894995</c:v>
                </c:pt>
                <c:pt idx="416">
                  <c:v>722.62097300549999</c:v>
                </c:pt>
                <c:pt idx="417">
                  <c:v>722.62097300549999</c:v>
                </c:pt>
                <c:pt idx="418">
                  <c:v>722.64828973116005</c:v>
                </c:pt>
                <c:pt idx="419">
                  <c:v>722.68731362495998</c:v>
                </c:pt>
                <c:pt idx="420">
                  <c:v>722.68341123558002</c:v>
                </c:pt>
                <c:pt idx="421">
                  <c:v>722.75365424441998</c:v>
                </c:pt>
                <c:pt idx="422">
                  <c:v>722.73219110283003</c:v>
                </c:pt>
                <c:pt idx="423">
                  <c:v>722.72828871344996</c:v>
                </c:pt>
                <c:pt idx="424">
                  <c:v>722.82779964264</c:v>
                </c:pt>
                <c:pt idx="425">
                  <c:v>722.86096995237006</c:v>
                </c:pt>
                <c:pt idx="426">
                  <c:v>722.89218906740996</c:v>
                </c:pt>
                <c:pt idx="427">
                  <c:v>722.94487132404095</c:v>
                </c:pt>
                <c:pt idx="428">
                  <c:v>723.00926074881102</c:v>
                </c:pt>
                <c:pt idx="429">
                  <c:v>723.02487030633097</c:v>
                </c:pt>
                <c:pt idx="430">
                  <c:v>722.98779760722095</c:v>
                </c:pt>
                <c:pt idx="431">
                  <c:v>723.01901672226097</c:v>
                </c:pt>
                <c:pt idx="432">
                  <c:v>723.05999181075094</c:v>
                </c:pt>
                <c:pt idx="433">
                  <c:v>723.06584539482105</c:v>
                </c:pt>
                <c:pt idx="434">
                  <c:v>723.093162120481</c:v>
                </c:pt>
                <c:pt idx="435">
                  <c:v>723.17706349215098</c:v>
                </c:pt>
                <c:pt idx="436">
                  <c:v>723.12243004083098</c:v>
                </c:pt>
                <c:pt idx="437">
                  <c:v>723.16340512932095</c:v>
                </c:pt>
                <c:pt idx="438">
                  <c:v>723.17901468684101</c:v>
                </c:pt>
                <c:pt idx="439">
                  <c:v>723.24925769568097</c:v>
                </c:pt>
                <c:pt idx="440">
                  <c:v>723.30779353638104</c:v>
                </c:pt>
                <c:pt idx="441">
                  <c:v>723.33511026204098</c:v>
                </c:pt>
                <c:pt idx="442">
                  <c:v>723.33511026204098</c:v>
                </c:pt>
                <c:pt idx="443">
                  <c:v>723.27657442134102</c:v>
                </c:pt>
                <c:pt idx="444">
                  <c:v>723.27462322665099</c:v>
                </c:pt>
                <c:pt idx="445">
                  <c:v>723.251208890371</c:v>
                </c:pt>
                <c:pt idx="446">
                  <c:v>723.26486725320103</c:v>
                </c:pt>
                <c:pt idx="447">
                  <c:v>723.305842341691</c:v>
                </c:pt>
                <c:pt idx="448">
                  <c:v>723.29998875762101</c:v>
                </c:pt>
                <c:pt idx="449">
                  <c:v>723.33315906735095</c:v>
                </c:pt>
                <c:pt idx="450">
                  <c:v>723.366329377081</c:v>
                </c:pt>
                <c:pt idx="451">
                  <c:v>723.38193893460095</c:v>
                </c:pt>
                <c:pt idx="452">
                  <c:v>723.46388911158101</c:v>
                </c:pt>
                <c:pt idx="453">
                  <c:v>723.41510924433101</c:v>
                </c:pt>
                <c:pt idx="454">
                  <c:v>723.45218194344102</c:v>
                </c:pt>
                <c:pt idx="455">
                  <c:v>723.42486521778096</c:v>
                </c:pt>
                <c:pt idx="456">
                  <c:v>723.45803552751102</c:v>
                </c:pt>
                <c:pt idx="457">
                  <c:v>723.49510822662103</c:v>
                </c:pt>
                <c:pt idx="458">
                  <c:v>723.59266796112195</c:v>
                </c:pt>
                <c:pt idx="459">
                  <c:v>723.58681437705195</c:v>
                </c:pt>
                <c:pt idx="460">
                  <c:v>723.62778946554204</c:v>
                </c:pt>
                <c:pt idx="461">
                  <c:v>723.66095977527198</c:v>
                </c:pt>
                <c:pt idx="462">
                  <c:v>723.686325306242</c:v>
                </c:pt>
                <c:pt idx="463">
                  <c:v>723.686325306242</c:v>
                </c:pt>
                <c:pt idx="464">
                  <c:v>723.72730039473197</c:v>
                </c:pt>
                <c:pt idx="465">
                  <c:v>723.80925057171203</c:v>
                </c:pt>
                <c:pt idx="466">
                  <c:v>723.79949459826196</c:v>
                </c:pt>
                <c:pt idx="467">
                  <c:v>723.76242189915195</c:v>
                </c:pt>
                <c:pt idx="468">
                  <c:v>723.73315397880197</c:v>
                </c:pt>
                <c:pt idx="469">
                  <c:v>723.77998265136205</c:v>
                </c:pt>
                <c:pt idx="470">
                  <c:v>723.87168880179195</c:v>
                </c:pt>
                <c:pt idx="471">
                  <c:v>723.89120074869197</c:v>
                </c:pt>
                <c:pt idx="472">
                  <c:v>723.89705433276197</c:v>
                </c:pt>
                <c:pt idx="473">
                  <c:v>723.87559119117202</c:v>
                </c:pt>
                <c:pt idx="474">
                  <c:v>723.82876251861205</c:v>
                </c:pt>
                <c:pt idx="475">
                  <c:v>723.899005527452</c:v>
                </c:pt>
                <c:pt idx="476">
                  <c:v>723.92241986373199</c:v>
                </c:pt>
                <c:pt idx="477">
                  <c:v>723.94388300532205</c:v>
                </c:pt>
                <c:pt idx="478">
                  <c:v>723.96729734160203</c:v>
                </c:pt>
                <c:pt idx="479">
                  <c:v>723.99656526195201</c:v>
                </c:pt>
                <c:pt idx="480">
                  <c:v>723.93802942125205</c:v>
                </c:pt>
                <c:pt idx="481">
                  <c:v>723.99266287257205</c:v>
                </c:pt>
                <c:pt idx="482">
                  <c:v>723.93998061594198</c:v>
                </c:pt>
                <c:pt idx="483">
                  <c:v>723.95559017346204</c:v>
                </c:pt>
                <c:pt idx="484">
                  <c:v>723.98876048319198</c:v>
                </c:pt>
                <c:pt idx="485">
                  <c:v>723.95754136815196</c:v>
                </c:pt>
                <c:pt idx="486">
                  <c:v>723.98680928850195</c:v>
                </c:pt>
                <c:pt idx="487">
                  <c:v>723.86583521772195</c:v>
                </c:pt>
                <c:pt idx="488">
                  <c:v>723.97705331505199</c:v>
                </c:pt>
                <c:pt idx="489">
                  <c:v>723.97510212036195</c:v>
                </c:pt>
                <c:pt idx="490">
                  <c:v>723.910712695592</c:v>
                </c:pt>
                <c:pt idx="491">
                  <c:v>723.90876150090196</c:v>
                </c:pt>
                <c:pt idx="492">
                  <c:v>723.85998163365196</c:v>
                </c:pt>
                <c:pt idx="493">
                  <c:v>723.93022464249202</c:v>
                </c:pt>
                <c:pt idx="494">
                  <c:v>723.80534818233195</c:v>
                </c:pt>
                <c:pt idx="495">
                  <c:v>723.78193384605197</c:v>
                </c:pt>
                <c:pt idx="496">
                  <c:v>723.84242088144197</c:v>
                </c:pt>
                <c:pt idx="497">
                  <c:v>723.78193384605197</c:v>
                </c:pt>
                <c:pt idx="498">
                  <c:v>723.74486114694196</c:v>
                </c:pt>
                <c:pt idx="499">
                  <c:v>723.856079244272</c:v>
                </c:pt>
                <c:pt idx="500">
                  <c:v>723.79949459826196</c:v>
                </c:pt>
                <c:pt idx="501">
                  <c:v>723.78193384605197</c:v>
                </c:pt>
                <c:pt idx="502">
                  <c:v>723.80144579295199</c:v>
                </c:pt>
                <c:pt idx="503">
                  <c:v>723.76827548322206</c:v>
                </c:pt>
                <c:pt idx="504">
                  <c:v>723.79364101419196</c:v>
                </c:pt>
                <c:pt idx="505">
                  <c:v>723.76827548322206</c:v>
                </c:pt>
                <c:pt idx="506">
                  <c:v>723.77608026198197</c:v>
                </c:pt>
                <c:pt idx="507">
                  <c:v>723.85803043896203</c:v>
                </c:pt>
                <c:pt idx="508">
                  <c:v>723.80144579295199</c:v>
                </c:pt>
                <c:pt idx="509">
                  <c:v>723.74876353632203</c:v>
                </c:pt>
                <c:pt idx="510">
                  <c:v>723.82290893454206</c:v>
                </c:pt>
                <c:pt idx="511">
                  <c:v>723.84046968675204</c:v>
                </c:pt>
                <c:pt idx="512">
                  <c:v>723.82876251861205</c:v>
                </c:pt>
                <c:pt idx="513">
                  <c:v>723.79949459826196</c:v>
                </c:pt>
                <c:pt idx="514">
                  <c:v>723.91266389028203</c:v>
                </c:pt>
                <c:pt idx="515">
                  <c:v>723.93412703187198</c:v>
                </c:pt>
                <c:pt idx="516">
                  <c:v>723.86193282834199</c:v>
                </c:pt>
                <c:pt idx="517">
                  <c:v>723.87754238586194</c:v>
                </c:pt>
                <c:pt idx="518">
                  <c:v>723.85998163365196</c:v>
                </c:pt>
                <c:pt idx="519">
                  <c:v>723.90290791683196</c:v>
                </c:pt>
                <c:pt idx="520">
                  <c:v>723.89705433276197</c:v>
                </c:pt>
                <c:pt idx="521">
                  <c:v>723.88924955400205</c:v>
                </c:pt>
                <c:pt idx="522">
                  <c:v>724.01217481947197</c:v>
                </c:pt>
                <c:pt idx="523">
                  <c:v>723.94778539470201</c:v>
                </c:pt>
                <c:pt idx="524">
                  <c:v>723.97900450974203</c:v>
                </c:pt>
                <c:pt idx="525">
                  <c:v>723.98290689912199</c:v>
                </c:pt>
                <c:pt idx="526">
                  <c:v>724.00827243009201</c:v>
                </c:pt>
                <c:pt idx="527">
                  <c:v>724.09412499645202</c:v>
                </c:pt>
                <c:pt idx="528">
                  <c:v>724.01802840354196</c:v>
                </c:pt>
                <c:pt idx="529">
                  <c:v>724.07656424424204</c:v>
                </c:pt>
                <c:pt idx="530">
                  <c:v>724.02778437699203</c:v>
                </c:pt>
                <c:pt idx="531">
                  <c:v>724.00437004071205</c:v>
                </c:pt>
                <c:pt idx="532">
                  <c:v>724.04924751858198</c:v>
                </c:pt>
                <c:pt idx="533">
                  <c:v>724.02778437699203</c:v>
                </c:pt>
                <c:pt idx="534">
                  <c:v>724.01607720885204</c:v>
                </c:pt>
                <c:pt idx="535">
                  <c:v>724.07071066017204</c:v>
                </c:pt>
                <c:pt idx="536">
                  <c:v>724.16827039467296</c:v>
                </c:pt>
                <c:pt idx="537">
                  <c:v>724.08632021769301</c:v>
                </c:pt>
                <c:pt idx="538">
                  <c:v>724.05510110265197</c:v>
                </c:pt>
                <c:pt idx="539">
                  <c:v>724.08632021769199</c:v>
                </c:pt>
                <c:pt idx="540">
                  <c:v>724.03754035044199</c:v>
                </c:pt>
                <c:pt idx="541">
                  <c:v>724.03558915575195</c:v>
                </c:pt>
                <c:pt idx="542">
                  <c:v>723.99851645664205</c:v>
                </c:pt>
                <c:pt idx="543">
                  <c:v>724.09022260707195</c:v>
                </c:pt>
                <c:pt idx="544">
                  <c:v>724.09217380176199</c:v>
                </c:pt>
                <c:pt idx="545">
                  <c:v>723.95754136815196</c:v>
                </c:pt>
                <c:pt idx="546">
                  <c:v>723.98290689912199</c:v>
                </c:pt>
                <c:pt idx="547">
                  <c:v>724.01217481947197</c:v>
                </c:pt>
                <c:pt idx="548">
                  <c:v>723.95168778408197</c:v>
                </c:pt>
                <c:pt idx="549">
                  <c:v>723.95363897877201</c:v>
                </c:pt>
                <c:pt idx="550">
                  <c:v>723.97510212036195</c:v>
                </c:pt>
                <c:pt idx="551">
                  <c:v>724.02778437699203</c:v>
                </c:pt>
                <c:pt idx="552">
                  <c:v>724.074613049552</c:v>
                </c:pt>
                <c:pt idx="553">
                  <c:v>724.06680827079299</c:v>
                </c:pt>
                <c:pt idx="554">
                  <c:v>723.95559017346204</c:v>
                </c:pt>
                <c:pt idx="555">
                  <c:v>723.92437105842203</c:v>
                </c:pt>
                <c:pt idx="556">
                  <c:v>723.95559017346204</c:v>
                </c:pt>
                <c:pt idx="557">
                  <c:v>723.93998061594198</c:v>
                </c:pt>
                <c:pt idx="558">
                  <c:v>723.93412703187198</c:v>
                </c:pt>
                <c:pt idx="559">
                  <c:v>723.98680928850195</c:v>
                </c:pt>
                <c:pt idx="560">
                  <c:v>723.94193181063201</c:v>
                </c:pt>
                <c:pt idx="561">
                  <c:v>723.904859111522</c:v>
                </c:pt>
                <c:pt idx="562">
                  <c:v>723.90681030621204</c:v>
                </c:pt>
                <c:pt idx="563">
                  <c:v>723.93022464249202</c:v>
                </c:pt>
                <c:pt idx="564">
                  <c:v>723.83851849206201</c:v>
                </c:pt>
                <c:pt idx="565">
                  <c:v>723.88339596993205</c:v>
                </c:pt>
                <c:pt idx="566">
                  <c:v>723.86388402303203</c:v>
                </c:pt>
                <c:pt idx="567">
                  <c:v>723.85803043896203</c:v>
                </c:pt>
                <c:pt idx="568">
                  <c:v>723.77608026198197</c:v>
                </c:pt>
                <c:pt idx="569">
                  <c:v>723.69022769562196</c:v>
                </c:pt>
                <c:pt idx="570">
                  <c:v>723.76047070446202</c:v>
                </c:pt>
                <c:pt idx="571">
                  <c:v>723.75461712039203</c:v>
                </c:pt>
                <c:pt idx="572">
                  <c:v>723.78193384605197</c:v>
                </c:pt>
                <c:pt idx="573">
                  <c:v>723.80534818233195</c:v>
                </c:pt>
                <c:pt idx="574">
                  <c:v>723.80729937702199</c:v>
                </c:pt>
                <c:pt idx="575">
                  <c:v>723.81510415578202</c:v>
                </c:pt>
                <c:pt idx="576">
                  <c:v>723.86973760710202</c:v>
                </c:pt>
                <c:pt idx="577">
                  <c:v>723.86193282834199</c:v>
                </c:pt>
                <c:pt idx="578">
                  <c:v>723.88729835931201</c:v>
                </c:pt>
                <c:pt idx="579">
                  <c:v>723.92632225311195</c:v>
                </c:pt>
                <c:pt idx="580">
                  <c:v>723.93998061594198</c:v>
                </c:pt>
                <c:pt idx="581">
                  <c:v>723.83851849206201</c:v>
                </c:pt>
                <c:pt idx="582">
                  <c:v>723.844372076132</c:v>
                </c:pt>
                <c:pt idx="583">
                  <c:v>723.93412703187198</c:v>
                </c:pt>
                <c:pt idx="584">
                  <c:v>723.965346146912</c:v>
                </c:pt>
                <c:pt idx="585">
                  <c:v>723.95363897877201</c:v>
                </c:pt>
                <c:pt idx="586">
                  <c:v>723.91266389028203</c:v>
                </c:pt>
                <c:pt idx="587">
                  <c:v>723.904859111522</c:v>
                </c:pt>
                <c:pt idx="588">
                  <c:v>723.96144375753204</c:v>
                </c:pt>
                <c:pt idx="589">
                  <c:v>723.93802942125205</c:v>
                </c:pt>
                <c:pt idx="590">
                  <c:v>723.97315092567203</c:v>
                </c:pt>
                <c:pt idx="591">
                  <c:v>723.99851645664205</c:v>
                </c:pt>
                <c:pt idx="592">
                  <c:v>723.91266389028203</c:v>
                </c:pt>
                <c:pt idx="593">
                  <c:v>723.94583420001197</c:v>
                </c:pt>
                <c:pt idx="594">
                  <c:v>723.92046866904195</c:v>
                </c:pt>
                <c:pt idx="595">
                  <c:v>723.88534716462198</c:v>
                </c:pt>
                <c:pt idx="596">
                  <c:v>723.86778641241199</c:v>
                </c:pt>
                <c:pt idx="597">
                  <c:v>723.80729937702199</c:v>
                </c:pt>
                <c:pt idx="598">
                  <c:v>723.88534716462198</c:v>
                </c:pt>
                <c:pt idx="599">
                  <c:v>723.95363897877201</c:v>
                </c:pt>
                <c:pt idx="600">
                  <c:v>724.00046765133197</c:v>
                </c:pt>
                <c:pt idx="601">
                  <c:v>723.92437105842203</c:v>
                </c:pt>
                <c:pt idx="602">
                  <c:v>723.90290791683196</c:v>
                </c:pt>
                <c:pt idx="603">
                  <c:v>723.94778539470201</c:v>
                </c:pt>
                <c:pt idx="604">
                  <c:v>723.92827344780198</c:v>
                </c:pt>
                <c:pt idx="605">
                  <c:v>723.94193181063201</c:v>
                </c:pt>
                <c:pt idx="606">
                  <c:v>723.92827344780198</c:v>
                </c:pt>
                <c:pt idx="607">
                  <c:v>723.90876150090196</c:v>
                </c:pt>
                <c:pt idx="608">
                  <c:v>723.93802942125205</c:v>
                </c:pt>
                <c:pt idx="609">
                  <c:v>723.91656627966199</c:v>
                </c:pt>
                <c:pt idx="610">
                  <c:v>723.910712695592</c:v>
                </c:pt>
                <c:pt idx="611">
                  <c:v>723.844372076132</c:v>
                </c:pt>
                <c:pt idx="612">
                  <c:v>723.83851849206201</c:v>
                </c:pt>
                <c:pt idx="613">
                  <c:v>723.86583521772195</c:v>
                </c:pt>
                <c:pt idx="614">
                  <c:v>723.94193181063201</c:v>
                </c:pt>
                <c:pt idx="615">
                  <c:v>723.965346146912</c:v>
                </c:pt>
                <c:pt idx="616">
                  <c:v>724.00437004071205</c:v>
                </c:pt>
                <c:pt idx="617">
                  <c:v>723.86973760710202</c:v>
                </c:pt>
                <c:pt idx="618">
                  <c:v>723.88339596993205</c:v>
                </c:pt>
                <c:pt idx="619">
                  <c:v>723.86193282834199</c:v>
                </c:pt>
                <c:pt idx="620">
                  <c:v>723.87559119117202</c:v>
                </c:pt>
                <c:pt idx="621">
                  <c:v>723.844372076132</c:v>
                </c:pt>
                <c:pt idx="622">
                  <c:v>723.80729937702199</c:v>
                </c:pt>
                <c:pt idx="623">
                  <c:v>723.80729937702199</c:v>
                </c:pt>
                <c:pt idx="624">
                  <c:v>723.74876353632203</c:v>
                </c:pt>
                <c:pt idx="625">
                  <c:v>723.73315397880197</c:v>
                </c:pt>
                <c:pt idx="626">
                  <c:v>723.77412906729205</c:v>
                </c:pt>
                <c:pt idx="627">
                  <c:v>723.72925158942201</c:v>
                </c:pt>
                <c:pt idx="628">
                  <c:v>723.75071473101195</c:v>
                </c:pt>
                <c:pt idx="629">
                  <c:v>723.72925158942201</c:v>
                </c:pt>
                <c:pt idx="630">
                  <c:v>723.70973964252198</c:v>
                </c:pt>
                <c:pt idx="631">
                  <c:v>723.71364203190205</c:v>
                </c:pt>
                <c:pt idx="632">
                  <c:v>723.74681234163199</c:v>
                </c:pt>
                <c:pt idx="633">
                  <c:v>723.78778743012197</c:v>
                </c:pt>
                <c:pt idx="634">
                  <c:v>723.80729937702199</c:v>
                </c:pt>
                <c:pt idx="635">
                  <c:v>723.72925158942201</c:v>
                </c:pt>
                <c:pt idx="636">
                  <c:v>723.70778844783194</c:v>
                </c:pt>
                <c:pt idx="637">
                  <c:v>723.64339902306199</c:v>
                </c:pt>
                <c:pt idx="638">
                  <c:v>723.77217787260201</c:v>
                </c:pt>
                <c:pt idx="639">
                  <c:v>724.219001456613</c:v>
                </c:pt>
                <c:pt idx="640">
                  <c:v>724.54680216453301</c:v>
                </c:pt>
                <c:pt idx="641">
                  <c:v>724.36924344774297</c:v>
                </c:pt>
                <c:pt idx="642">
                  <c:v>723.965346146912</c:v>
                </c:pt>
                <c:pt idx="643">
                  <c:v>723.86193282834199</c:v>
                </c:pt>
                <c:pt idx="644">
                  <c:v>723.78583623543204</c:v>
                </c:pt>
                <c:pt idx="645">
                  <c:v>723.82681132392202</c:v>
                </c:pt>
                <c:pt idx="646">
                  <c:v>723.80925057171203</c:v>
                </c:pt>
                <c:pt idx="647">
                  <c:v>723.86388402303203</c:v>
                </c:pt>
                <c:pt idx="648">
                  <c:v>723.84242088144197</c:v>
                </c:pt>
                <c:pt idx="649">
                  <c:v>723.70583725314202</c:v>
                </c:pt>
                <c:pt idx="650">
                  <c:v>723.74290995225203</c:v>
                </c:pt>
                <c:pt idx="651">
                  <c:v>723.80534818233195</c:v>
                </c:pt>
                <c:pt idx="652">
                  <c:v>723.88144477524202</c:v>
                </c:pt>
                <c:pt idx="653">
                  <c:v>723.94193181063201</c:v>
                </c:pt>
                <c:pt idx="654">
                  <c:v>723.90681030621204</c:v>
                </c:pt>
                <c:pt idx="655">
                  <c:v>723.91851747435203</c:v>
                </c:pt>
                <c:pt idx="656">
                  <c:v>723.96144375753204</c:v>
                </c:pt>
                <c:pt idx="657">
                  <c:v>724.00827243009201</c:v>
                </c:pt>
                <c:pt idx="658">
                  <c:v>724.01022362478204</c:v>
                </c:pt>
                <c:pt idx="659">
                  <c:v>724.03949154513202</c:v>
                </c:pt>
                <c:pt idx="660">
                  <c:v>723.96924853629196</c:v>
                </c:pt>
                <c:pt idx="661">
                  <c:v>723.96144375753204</c:v>
                </c:pt>
                <c:pt idx="662">
                  <c:v>723.99851645664205</c:v>
                </c:pt>
                <c:pt idx="663">
                  <c:v>723.94778539470201</c:v>
                </c:pt>
                <c:pt idx="664">
                  <c:v>723.90290791683196</c:v>
                </c:pt>
                <c:pt idx="665">
                  <c:v>723.95363897877201</c:v>
                </c:pt>
                <c:pt idx="666">
                  <c:v>723.93412703187198</c:v>
                </c:pt>
                <c:pt idx="667">
                  <c:v>723.91851747435203</c:v>
                </c:pt>
                <c:pt idx="668">
                  <c:v>723.94388300532205</c:v>
                </c:pt>
                <c:pt idx="669">
                  <c:v>723.87168880179195</c:v>
                </c:pt>
                <c:pt idx="670">
                  <c:v>723.87168880179195</c:v>
                </c:pt>
                <c:pt idx="671">
                  <c:v>723.95559017346204</c:v>
                </c:pt>
                <c:pt idx="672">
                  <c:v>723.93022464249202</c:v>
                </c:pt>
                <c:pt idx="673">
                  <c:v>723.89705433276197</c:v>
                </c:pt>
                <c:pt idx="674">
                  <c:v>723.97315092567203</c:v>
                </c:pt>
                <c:pt idx="675">
                  <c:v>723.87168880179195</c:v>
                </c:pt>
                <c:pt idx="676">
                  <c:v>723.88144477524202</c:v>
                </c:pt>
                <c:pt idx="677">
                  <c:v>723.93022464249202</c:v>
                </c:pt>
                <c:pt idx="678">
                  <c:v>723.90681030621204</c:v>
                </c:pt>
                <c:pt idx="679">
                  <c:v>723.92632225311195</c:v>
                </c:pt>
                <c:pt idx="680">
                  <c:v>723.84242088144197</c:v>
                </c:pt>
                <c:pt idx="681">
                  <c:v>723.85412804958196</c:v>
                </c:pt>
                <c:pt idx="682">
                  <c:v>723.85412804958196</c:v>
                </c:pt>
                <c:pt idx="683">
                  <c:v>723.82876251861205</c:v>
                </c:pt>
                <c:pt idx="684">
                  <c:v>723.83266490799201</c:v>
                </c:pt>
                <c:pt idx="685">
                  <c:v>723.82290893454206</c:v>
                </c:pt>
                <c:pt idx="686">
                  <c:v>723.85412804958196</c:v>
                </c:pt>
                <c:pt idx="687">
                  <c:v>723.78583623543204</c:v>
                </c:pt>
                <c:pt idx="688">
                  <c:v>723.70193486376195</c:v>
                </c:pt>
                <c:pt idx="689">
                  <c:v>723.69413008500203</c:v>
                </c:pt>
                <c:pt idx="690">
                  <c:v>723.73315397880197</c:v>
                </c:pt>
                <c:pt idx="691">
                  <c:v>723.77217787260201</c:v>
                </c:pt>
                <c:pt idx="692">
                  <c:v>723.75071473101195</c:v>
                </c:pt>
                <c:pt idx="693">
                  <c:v>723.76242189915195</c:v>
                </c:pt>
                <c:pt idx="694">
                  <c:v>723.74486114694196</c:v>
                </c:pt>
                <c:pt idx="695">
                  <c:v>723.66095977527198</c:v>
                </c:pt>
                <c:pt idx="696">
                  <c:v>723.631691854922</c:v>
                </c:pt>
                <c:pt idx="697">
                  <c:v>723.61413110271201</c:v>
                </c:pt>
                <c:pt idx="698">
                  <c:v>723.625838270852</c:v>
                </c:pt>
                <c:pt idx="699">
                  <c:v>723.62388707616196</c:v>
                </c:pt>
                <c:pt idx="700">
                  <c:v>723.61608229740204</c:v>
                </c:pt>
                <c:pt idx="701">
                  <c:v>723.59071676643202</c:v>
                </c:pt>
                <c:pt idx="702">
                  <c:v>723.59657035050202</c:v>
                </c:pt>
                <c:pt idx="703">
                  <c:v>723.577058403602</c:v>
                </c:pt>
                <c:pt idx="704">
                  <c:v>723.54388809387103</c:v>
                </c:pt>
                <c:pt idx="705">
                  <c:v>723.55364406732201</c:v>
                </c:pt>
                <c:pt idx="706">
                  <c:v>723.54193689918202</c:v>
                </c:pt>
                <c:pt idx="707">
                  <c:v>723.516571368212</c:v>
                </c:pt>
                <c:pt idx="708">
                  <c:v>723.50291300538197</c:v>
                </c:pt>
                <c:pt idx="709">
                  <c:v>723.52242495228199</c:v>
                </c:pt>
                <c:pt idx="710">
                  <c:v>723.53803450980104</c:v>
                </c:pt>
                <c:pt idx="711">
                  <c:v>723.577058403602</c:v>
                </c:pt>
                <c:pt idx="712">
                  <c:v>723.61608229740204</c:v>
                </c:pt>
                <c:pt idx="713">
                  <c:v>723.55364406732201</c:v>
                </c:pt>
                <c:pt idx="714">
                  <c:v>723.625838270852</c:v>
                </c:pt>
                <c:pt idx="715">
                  <c:v>723.66876455403201</c:v>
                </c:pt>
                <c:pt idx="716">
                  <c:v>723.63559424430196</c:v>
                </c:pt>
                <c:pt idx="717">
                  <c:v>723.619984686782</c:v>
                </c:pt>
                <c:pt idx="718">
                  <c:v>723.69998366907203</c:v>
                </c:pt>
                <c:pt idx="719">
                  <c:v>723.73315397880197</c:v>
                </c:pt>
                <c:pt idx="720">
                  <c:v>723.71949561597205</c:v>
                </c:pt>
                <c:pt idx="721">
                  <c:v>723.76242189915195</c:v>
                </c:pt>
                <c:pt idx="722">
                  <c:v>723.69803247438199</c:v>
                </c:pt>
                <c:pt idx="723">
                  <c:v>723.740958757562</c:v>
                </c:pt>
                <c:pt idx="724">
                  <c:v>723.70778844783194</c:v>
                </c:pt>
                <c:pt idx="725">
                  <c:v>723.67656933279204</c:v>
                </c:pt>
                <c:pt idx="726">
                  <c:v>723.70778844783194</c:v>
                </c:pt>
                <c:pt idx="727">
                  <c:v>723.71949561597205</c:v>
                </c:pt>
                <c:pt idx="728">
                  <c:v>723.69803247438199</c:v>
                </c:pt>
                <c:pt idx="729">
                  <c:v>723.80729937702199</c:v>
                </c:pt>
                <c:pt idx="730">
                  <c:v>723.83656729737197</c:v>
                </c:pt>
                <c:pt idx="731">
                  <c:v>723.81120176640195</c:v>
                </c:pt>
                <c:pt idx="732">
                  <c:v>723.83266490799201</c:v>
                </c:pt>
                <c:pt idx="733">
                  <c:v>723.75656831508195</c:v>
                </c:pt>
                <c:pt idx="734">
                  <c:v>723.82681132392202</c:v>
                </c:pt>
                <c:pt idx="735">
                  <c:v>723.80144579295199</c:v>
                </c:pt>
                <c:pt idx="736">
                  <c:v>723.87363999648198</c:v>
                </c:pt>
                <c:pt idx="737">
                  <c:v>723.83851849206201</c:v>
                </c:pt>
                <c:pt idx="738">
                  <c:v>723.81315296109199</c:v>
                </c:pt>
                <c:pt idx="739">
                  <c:v>723.75461712039203</c:v>
                </c:pt>
                <c:pt idx="740">
                  <c:v>723.72144681066197</c:v>
                </c:pt>
                <c:pt idx="741">
                  <c:v>723.69998366907203</c:v>
                </c:pt>
                <c:pt idx="742">
                  <c:v>723.75266592570199</c:v>
                </c:pt>
                <c:pt idx="743">
                  <c:v>723.72534920004205</c:v>
                </c:pt>
                <c:pt idx="744">
                  <c:v>723.77022667791198</c:v>
                </c:pt>
                <c:pt idx="745">
                  <c:v>723.72339800535201</c:v>
                </c:pt>
                <c:pt idx="746">
                  <c:v>723.73315397880197</c:v>
                </c:pt>
                <c:pt idx="747">
                  <c:v>723.686325306242</c:v>
                </c:pt>
                <c:pt idx="748">
                  <c:v>723.69608127969195</c:v>
                </c:pt>
                <c:pt idx="749">
                  <c:v>723.67852052748196</c:v>
                </c:pt>
                <c:pt idx="750">
                  <c:v>723.65510619120198</c:v>
                </c:pt>
                <c:pt idx="751">
                  <c:v>723.65900858058205</c:v>
                </c:pt>
                <c:pt idx="752">
                  <c:v>723.63754543899199</c:v>
                </c:pt>
                <c:pt idx="753">
                  <c:v>723.62778946554204</c:v>
                </c:pt>
                <c:pt idx="754">
                  <c:v>723.66095977527198</c:v>
                </c:pt>
                <c:pt idx="755">
                  <c:v>723.60047273988198</c:v>
                </c:pt>
                <c:pt idx="756">
                  <c:v>723.59461915581198</c:v>
                </c:pt>
                <c:pt idx="757">
                  <c:v>723.56925362484196</c:v>
                </c:pt>
                <c:pt idx="758">
                  <c:v>723.61413110271201</c:v>
                </c:pt>
                <c:pt idx="759">
                  <c:v>723.631691854922</c:v>
                </c:pt>
                <c:pt idx="760">
                  <c:v>723.63754543899199</c:v>
                </c:pt>
                <c:pt idx="761">
                  <c:v>723.60242393457202</c:v>
                </c:pt>
                <c:pt idx="762">
                  <c:v>723.54388809387103</c:v>
                </c:pt>
                <c:pt idx="763">
                  <c:v>723.58096079298195</c:v>
                </c:pt>
                <c:pt idx="764">
                  <c:v>723.56925362484196</c:v>
                </c:pt>
                <c:pt idx="765">
                  <c:v>723.60047273988198</c:v>
                </c:pt>
                <c:pt idx="766">
                  <c:v>723.55364406732201</c:v>
                </c:pt>
                <c:pt idx="767">
                  <c:v>723.47754747441104</c:v>
                </c:pt>
                <c:pt idx="768">
                  <c:v>723.43852358061099</c:v>
                </c:pt>
                <c:pt idx="769">
                  <c:v>723.46193791689097</c:v>
                </c:pt>
                <c:pt idx="770">
                  <c:v>723.51657136821098</c:v>
                </c:pt>
                <c:pt idx="771">
                  <c:v>723.59461915581198</c:v>
                </c:pt>
                <c:pt idx="772">
                  <c:v>723.61608229740204</c:v>
                </c:pt>
                <c:pt idx="773">
                  <c:v>723.60242393457202</c:v>
                </c:pt>
                <c:pt idx="774">
                  <c:v>723.65510619120198</c:v>
                </c:pt>
                <c:pt idx="775">
                  <c:v>723.55364406732201</c:v>
                </c:pt>
                <c:pt idx="776">
                  <c:v>723.59461915581198</c:v>
                </c:pt>
                <c:pt idx="777">
                  <c:v>723.58681437705195</c:v>
                </c:pt>
                <c:pt idx="778">
                  <c:v>723.63559424430196</c:v>
                </c:pt>
                <c:pt idx="779">
                  <c:v>723.57315601422101</c:v>
                </c:pt>
                <c:pt idx="780">
                  <c:v>723.625838270852</c:v>
                </c:pt>
                <c:pt idx="781">
                  <c:v>723.59657035050202</c:v>
                </c:pt>
                <c:pt idx="782">
                  <c:v>723.55754645670197</c:v>
                </c:pt>
                <c:pt idx="783">
                  <c:v>723.62193588147204</c:v>
                </c:pt>
                <c:pt idx="784">
                  <c:v>723.58876557174199</c:v>
                </c:pt>
                <c:pt idx="785">
                  <c:v>723.65705738589202</c:v>
                </c:pt>
                <c:pt idx="786">
                  <c:v>723.69803247438199</c:v>
                </c:pt>
                <c:pt idx="787">
                  <c:v>723.70193486376195</c:v>
                </c:pt>
                <c:pt idx="788">
                  <c:v>723.71169083721202</c:v>
                </c:pt>
                <c:pt idx="789">
                  <c:v>723.69022769562196</c:v>
                </c:pt>
                <c:pt idx="790">
                  <c:v>723.66095977527198</c:v>
                </c:pt>
                <c:pt idx="791">
                  <c:v>723.69413008500203</c:v>
                </c:pt>
                <c:pt idx="792">
                  <c:v>723.79168981950204</c:v>
                </c:pt>
                <c:pt idx="793">
                  <c:v>723.83461610268205</c:v>
                </c:pt>
                <c:pt idx="794">
                  <c:v>723.83071371330198</c:v>
                </c:pt>
                <c:pt idx="795">
                  <c:v>723.80729937702199</c:v>
                </c:pt>
                <c:pt idx="796">
                  <c:v>723.84242088144197</c:v>
                </c:pt>
                <c:pt idx="797">
                  <c:v>723.73705636818204</c:v>
                </c:pt>
                <c:pt idx="798">
                  <c:v>723.73900756287196</c:v>
                </c:pt>
                <c:pt idx="799">
                  <c:v>723.75656831508195</c:v>
                </c:pt>
                <c:pt idx="800">
                  <c:v>723.789738624812</c:v>
                </c:pt>
                <c:pt idx="801">
                  <c:v>723.82290893454206</c:v>
                </c:pt>
                <c:pt idx="802">
                  <c:v>723.84242088144197</c:v>
                </c:pt>
                <c:pt idx="803">
                  <c:v>723.73120278411204</c:v>
                </c:pt>
                <c:pt idx="804">
                  <c:v>723.73705636818204</c:v>
                </c:pt>
                <c:pt idx="805">
                  <c:v>723.64730141244195</c:v>
                </c:pt>
                <c:pt idx="806">
                  <c:v>723.69413008500203</c:v>
                </c:pt>
                <c:pt idx="807">
                  <c:v>723.686325306242</c:v>
                </c:pt>
                <c:pt idx="808">
                  <c:v>723.76632428853202</c:v>
                </c:pt>
                <c:pt idx="809">
                  <c:v>723.74486114694196</c:v>
                </c:pt>
                <c:pt idx="810">
                  <c:v>723.67266694341197</c:v>
                </c:pt>
                <c:pt idx="811">
                  <c:v>723.76437309384198</c:v>
                </c:pt>
                <c:pt idx="812">
                  <c:v>723.81120176640195</c:v>
                </c:pt>
                <c:pt idx="813">
                  <c:v>723.72534920004205</c:v>
                </c:pt>
                <c:pt idx="814">
                  <c:v>723.78583623543204</c:v>
                </c:pt>
                <c:pt idx="815">
                  <c:v>723.78583623543204</c:v>
                </c:pt>
                <c:pt idx="816">
                  <c:v>723.82681132392202</c:v>
                </c:pt>
                <c:pt idx="817">
                  <c:v>723.74486114694196</c:v>
                </c:pt>
                <c:pt idx="818">
                  <c:v>723.74486114694196</c:v>
                </c:pt>
                <c:pt idx="819">
                  <c:v>723.69998366907203</c:v>
                </c:pt>
                <c:pt idx="820">
                  <c:v>723.67266694341197</c:v>
                </c:pt>
                <c:pt idx="821">
                  <c:v>723.69217889031199</c:v>
                </c:pt>
                <c:pt idx="822">
                  <c:v>723.72730039473197</c:v>
                </c:pt>
                <c:pt idx="823">
                  <c:v>723.631691854922</c:v>
                </c:pt>
                <c:pt idx="824">
                  <c:v>723.66486216465205</c:v>
                </c:pt>
                <c:pt idx="825">
                  <c:v>723.66681335934197</c:v>
                </c:pt>
                <c:pt idx="826">
                  <c:v>723.69803247438199</c:v>
                </c:pt>
                <c:pt idx="827">
                  <c:v>723.65900858058205</c:v>
                </c:pt>
                <c:pt idx="828">
                  <c:v>723.66291096996201</c:v>
                </c:pt>
                <c:pt idx="829">
                  <c:v>723.64144782837195</c:v>
                </c:pt>
                <c:pt idx="830">
                  <c:v>723.66095977527198</c:v>
                </c:pt>
                <c:pt idx="831">
                  <c:v>723.577058403602</c:v>
                </c:pt>
                <c:pt idx="832">
                  <c:v>723.57315601422101</c:v>
                </c:pt>
                <c:pt idx="833">
                  <c:v>723.52242495228199</c:v>
                </c:pt>
                <c:pt idx="834">
                  <c:v>723.536083315111</c:v>
                </c:pt>
                <c:pt idx="835">
                  <c:v>723.53022973104203</c:v>
                </c:pt>
                <c:pt idx="836">
                  <c:v>723.44827955406095</c:v>
                </c:pt>
                <c:pt idx="837">
                  <c:v>723.49705942131095</c:v>
                </c:pt>
                <c:pt idx="838">
                  <c:v>723.50486420007201</c:v>
                </c:pt>
                <c:pt idx="839">
                  <c:v>723.51657136821098</c:v>
                </c:pt>
                <c:pt idx="840">
                  <c:v>723.51266897883102</c:v>
                </c:pt>
                <c:pt idx="841">
                  <c:v>723.56925362484196</c:v>
                </c:pt>
                <c:pt idx="842">
                  <c:v>723.56144884608204</c:v>
                </c:pt>
                <c:pt idx="843">
                  <c:v>723.51462017352105</c:v>
                </c:pt>
                <c:pt idx="844">
                  <c:v>723.54388809387103</c:v>
                </c:pt>
                <c:pt idx="845">
                  <c:v>723.52047375759196</c:v>
                </c:pt>
                <c:pt idx="846">
                  <c:v>723.63949663368203</c:v>
                </c:pt>
                <c:pt idx="847">
                  <c:v>723.57900959829203</c:v>
                </c:pt>
                <c:pt idx="848">
                  <c:v>723.63949663368203</c:v>
                </c:pt>
                <c:pt idx="849">
                  <c:v>723.65315499651194</c:v>
                </c:pt>
                <c:pt idx="850">
                  <c:v>723.65705738589202</c:v>
                </c:pt>
                <c:pt idx="851">
                  <c:v>723.68827650093203</c:v>
                </c:pt>
                <c:pt idx="852">
                  <c:v>723.75656831508195</c:v>
                </c:pt>
                <c:pt idx="853">
                  <c:v>723.85412804958196</c:v>
                </c:pt>
                <c:pt idx="854">
                  <c:v>723.72925158942201</c:v>
                </c:pt>
                <c:pt idx="855">
                  <c:v>723.789738624812</c:v>
                </c:pt>
                <c:pt idx="856">
                  <c:v>723.82095773985202</c:v>
                </c:pt>
                <c:pt idx="857">
                  <c:v>723.76827548322206</c:v>
                </c:pt>
                <c:pt idx="858">
                  <c:v>723.75071473101195</c:v>
                </c:pt>
                <c:pt idx="859">
                  <c:v>723.71949561597205</c:v>
                </c:pt>
                <c:pt idx="860">
                  <c:v>723.74681234163199</c:v>
                </c:pt>
                <c:pt idx="861">
                  <c:v>723.80534818233195</c:v>
                </c:pt>
                <c:pt idx="862">
                  <c:v>723.76047070446202</c:v>
                </c:pt>
                <c:pt idx="863">
                  <c:v>723.73705636818204</c:v>
                </c:pt>
                <c:pt idx="864">
                  <c:v>723.78193384605197</c:v>
                </c:pt>
                <c:pt idx="865">
                  <c:v>723.74681234163199</c:v>
                </c:pt>
                <c:pt idx="866">
                  <c:v>723.79754340357204</c:v>
                </c:pt>
                <c:pt idx="867">
                  <c:v>723.83461610268205</c:v>
                </c:pt>
                <c:pt idx="868">
                  <c:v>723.78583623543204</c:v>
                </c:pt>
                <c:pt idx="869">
                  <c:v>723.90095672214204</c:v>
                </c:pt>
                <c:pt idx="870">
                  <c:v>723.88924955400205</c:v>
                </c:pt>
                <c:pt idx="871">
                  <c:v>723.850225660202</c:v>
                </c:pt>
                <c:pt idx="872">
                  <c:v>723.86973760710202</c:v>
                </c:pt>
                <c:pt idx="873">
                  <c:v>723.789738624812</c:v>
                </c:pt>
                <c:pt idx="874">
                  <c:v>723.85998163365196</c:v>
                </c:pt>
                <c:pt idx="875">
                  <c:v>723.83266490799201</c:v>
                </c:pt>
                <c:pt idx="876">
                  <c:v>723.904859111522</c:v>
                </c:pt>
                <c:pt idx="877">
                  <c:v>723.79754340357204</c:v>
                </c:pt>
                <c:pt idx="878">
                  <c:v>723.83071371330198</c:v>
                </c:pt>
                <c:pt idx="879">
                  <c:v>723.80144579295199</c:v>
                </c:pt>
                <c:pt idx="880">
                  <c:v>723.76437309384198</c:v>
                </c:pt>
                <c:pt idx="881">
                  <c:v>723.83656729737197</c:v>
                </c:pt>
                <c:pt idx="882">
                  <c:v>723.789738624812</c:v>
                </c:pt>
                <c:pt idx="883">
                  <c:v>723.76632428853202</c:v>
                </c:pt>
                <c:pt idx="884">
                  <c:v>723.71754442128201</c:v>
                </c:pt>
                <c:pt idx="885">
                  <c:v>723.73705636818204</c:v>
                </c:pt>
                <c:pt idx="886">
                  <c:v>723.680471722172</c:v>
                </c:pt>
                <c:pt idx="887">
                  <c:v>723.61413110271201</c:v>
                </c:pt>
                <c:pt idx="888">
                  <c:v>723.63949663368203</c:v>
                </c:pt>
                <c:pt idx="889">
                  <c:v>723.58876557174199</c:v>
                </c:pt>
                <c:pt idx="890">
                  <c:v>723.619984686782</c:v>
                </c:pt>
                <c:pt idx="891">
                  <c:v>723.63559424430196</c:v>
                </c:pt>
                <c:pt idx="892">
                  <c:v>723.61217990802197</c:v>
                </c:pt>
                <c:pt idx="893">
                  <c:v>723.59461915581198</c:v>
                </c:pt>
                <c:pt idx="894">
                  <c:v>723.65120380182202</c:v>
                </c:pt>
                <c:pt idx="895">
                  <c:v>723.58096079298195</c:v>
                </c:pt>
                <c:pt idx="896">
                  <c:v>723.73120278411204</c:v>
                </c:pt>
                <c:pt idx="897">
                  <c:v>723.61022871333205</c:v>
                </c:pt>
                <c:pt idx="898">
                  <c:v>723.625838270852</c:v>
                </c:pt>
                <c:pt idx="899">
                  <c:v>723.59266796112195</c:v>
                </c:pt>
                <c:pt idx="900">
                  <c:v>723.52632734166195</c:v>
                </c:pt>
                <c:pt idx="901">
                  <c:v>723.55949765139098</c:v>
                </c:pt>
                <c:pt idx="902">
                  <c:v>723.60632632395198</c:v>
                </c:pt>
                <c:pt idx="903">
                  <c:v>723.55559526201205</c:v>
                </c:pt>
                <c:pt idx="904">
                  <c:v>723.54779048325202</c:v>
                </c:pt>
                <c:pt idx="905">
                  <c:v>723.53413212042199</c:v>
                </c:pt>
                <c:pt idx="906">
                  <c:v>723.50486420007201</c:v>
                </c:pt>
                <c:pt idx="907">
                  <c:v>723.51852256290204</c:v>
                </c:pt>
                <c:pt idx="908">
                  <c:v>723.55559526201102</c:v>
                </c:pt>
                <c:pt idx="909">
                  <c:v>723.565351235462</c:v>
                </c:pt>
                <c:pt idx="910">
                  <c:v>723.565351235462</c:v>
                </c:pt>
                <c:pt idx="911">
                  <c:v>723.58291198767199</c:v>
                </c:pt>
                <c:pt idx="912">
                  <c:v>723.571204819532</c:v>
                </c:pt>
                <c:pt idx="913">
                  <c:v>723.54974167794103</c:v>
                </c:pt>
                <c:pt idx="914">
                  <c:v>723.536083315111</c:v>
                </c:pt>
                <c:pt idx="915">
                  <c:v>723.66486216465205</c:v>
                </c:pt>
                <c:pt idx="916">
                  <c:v>723.58291198767199</c:v>
                </c:pt>
                <c:pt idx="917">
                  <c:v>723.69413008500203</c:v>
                </c:pt>
                <c:pt idx="918">
                  <c:v>723.73705636818204</c:v>
                </c:pt>
                <c:pt idx="919">
                  <c:v>723.71169083721202</c:v>
                </c:pt>
                <c:pt idx="920">
                  <c:v>723.73120278411204</c:v>
                </c:pt>
                <c:pt idx="921">
                  <c:v>723.75071473101195</c:v>
                </c:pt>
                <c:pt idx="922">
                  <c:v>723.81120176640195</c:v>
                </c:pt>
                <c:pt idx="923">
                  <c:v>723.81315296109199</c:v>
                </c:pt>
                <c:pt idx="924">
                  <c:v>723.84632327082204</c:v>
                </c:pt>
                <c:pt idx="925">
                  <c:v>723.844372076132</c:v>
                </c:pt>
                <c:pt idx="926">
                  <c:v>723.80534818233195</c:v>
                </c:pt>
                <c:pt idx="927">
                  <c:v>723.850225660202</c:v>
                </c:pt>
                <c:pt idx="928">
                  <c:v>723.80339698764203</c:v>
                </c:pt>
                <c:pt idx="929">
                  <c:v>723.69217889031199</c:v>
                </c:pt>
                <c:pt idx="930">
                  <c:v>723.75266592570199</c:v>
                </c:pt>
                <c:pt idx="931">
                  <c:v>723.82290893454206</c:v>
                </c:pt>
                <c:pt idx="932">
                  <c:v>723.789738624812</c:v>
                </c:pt>
                <c:pt idx="933">
                  <c:v>723.80144579295199</c:v>
                </c:pt>
                <c:pt idx="934">
                  <c:v>723.899005527452</c:v>
                </c:pt>
                <c:pt idx="935">
                  <c:v>723.87949358055198</c:v>
                </c:pt>
                <c:pt idx="936">
                  <c:v>723.82290893454206</c:v>
                </c:pt>
                <c:pt idx="937">
                  <c:v>723.83071371330198</c:v>
                </c:pt>
                <c:pt idx="938">
                  <c:v>723.86973760710202</c:v>
                </c:pt>
                <c:pt idx="939">
                  <c:v>723.82876251861205</c:v>
                </c:pt>
                <c:pt idx="940">
                  <c:v>723.89510313807205</c:v>
                </c:pt>
                <c:pt idx="941">
                  <c:v>723.87754238586194</c:v>
                </c:pt>
                <c:pt idx="942">
                  <c:v>723.81510415578202</c:v>
                </c:pt>
                <c:pt idx="943">
                  <c:v>723.79168981950204</c:v>
                </c:pt>
                <c:pt idx="944">
                  <c:v>723.75851950977199</c:v>
                </c:pt>
                <c:pt idx="945">
                  <c:v>723.81510415578202</c:v>
                </c:pt>
                <c:pt idx="946">
                  <c:v>723.76242189915195</c:v>
                </c:pt>
                <c:pt idx="947">
                  <c:v>723.86193282834199</c:v>
                </c:pt>
                <c:pt idx="948">
                  <c:v>723.79168981950204</c:v>
                </c:pt>
                <c:pt idx="949">
                  <c:v>723.78388504074201</c:v>
                </c:pt>
                <c:pt idx="950">
                  <c:v>723.84827446551196</c:v>
                </c:pt>
                <c:pt idx="951">
                  <c:v>723.80339698764203</c:v>
                </c:pt>
                <c:pt idx="952">
                  <c:v>723.76827548322206</c:v>
                </c:pt>
                <c:pt idx="953">
                  <c:v>723.78583623543204</c:v>
                </c:pt>
                <c:pt idx="954">
                  <c:v>723.80144579295199</c:v>
                </c:pt>
                <c:pt idx="955">
                  <c:v>723.78388504074201</c:v>
                </c:pt>
                <c:pt idx="956">
                  <c:v>723.76827548322206</c:v>
                </c:pt>
                <c:pt idx="957">
                  <c:v>723.78388504074201</c:v>
                </c:pt>
                <c:pt idx="958">
                  <c:v>723.67266694341197</c:v>
                </c:pt>
                <c:pt idx="959">
                  <c:v>723.73120278411204</c:v>
                </c:pt>
                <c:pt idx="960">
                  <c:v>723.77998265136205</c:v>
                </c:pt>
                <c:pt idx="961">
                  <c:v>723.74876353632203</c:v>
                </c:pt>
                <c:pt idx="962">
                  <c:v>723.70388605845199</c:v>
                </c:pt>
                <c:pt idx="963">
                  <c:v>723.69608127969195</c:v>
                </c:pt>
                <c:pt idx="964">
                  <c:v>723.67852052748196</c:v>
                </c:pt>
                <c:pt idx="965">
                  <c:v>723.63949663368203</c:v>
                </c:pt>
                <c:pt idx="966">
                  <c:v>723.59852154519206</c:v>
                </c:pt>
                <c:pt idx="967">
                  <c:v>723.58486318236203</c:v>
                </c:pt>
                <c:pt idx="968">
                  <c:v>723.55364406732201</c:v>
                </c:pt>
                <c:pt idx="969">
                  <c:v>723.60047273988198</c:v>
                </c:pt>
                <c:pt idx="970">
                  <c:v>723.60827751864201</c:v>
                </c:pt>
                <c:pt idx="971">
                  <c:v>723.51852256290204</c:v>
                </c:pt>
                <c:pt idx="972">
                  <c:v>723.50876658945106</c:v>
                </c:pt>
                <c:pt idx="973">
                  <c:v>723.54974167794103</c:v>
                </c:pt>
                <c:pt idx="974">
                  <c:v>723.61413110271201</c:v>
                </c:pt>
                <c:pt idx="975">
                  <c:v>723.625838270852</c:v>
                </c:pt>
                <c:pt idx="976">
                  <c:v>723.68827650093203</c:v>
                </c:pt>
                <c:pt idx="977">
                  <c:v>723.72339800535201</c:v>
                </c:pt>
                <c:pt idx="978">
                  <c:v>723.64925260713198</c:v>
                </c:pt>
                <c:pt idx="979">
                  <c:v>723.73705636818204</c:v>
                </c:pt>
                <c:pt idx="980">
                  <c:v>723.76632428853202</c:v>
                </c:pt>
                <c:pt idx="981">
                  <c:v>723.74486114694196</c:v>
                </c:pt>
                <c:pt idx="982">
                  <c:v>723.84827446551196</c:v>
                </c:pt>
                <c:pt idx="983">
                  <c:v>723.80534818233195</c:v>
                </c:pt>
                <c:pt idx="984">
                  <c:v>723.81705535047195</c:v>
                </c:pt>
                <c:pt idx="985">
                  <c:v>723.81120176640195</c:v>
                </c:pt>
                <c:pt idx="986">
                  <c:v>723.80729937702199</c:v>
                </c:pt>
                <c:pt idx="987">
                  <c:v>723.86973760710202</c:v>
                </c:pt>
                <c:pt idx="988">
                  <c:v>723.93412703187198</c:v>
                </c:pt>
                <c:pt idx="989">
                  <c:v>723.87949358055198</c:v>
                </c:pt>
                <c:pt idx="990">
                  <c:v>723.92046866904195</c:v>
                </c:pt>
                <c:pt idx="991">
                  <c:v>723.98876048319198</c:v>
                </c:pt>
                <c:pt idx="992">
                  <c:v>723.94778539470201</c:v>
                </c:pt>
                <c:pt idx="993">
                  <c:v>723.89120074869197</c:v>
                </c:pt>
                <c:pt idx="994">
                  <c:v>723.87559119117202</c:v>
                </c:pt>
                <c:pt idx="995">
                  <c:v>723.87168880179195</c:v>
                </c:pt>
                <c:pt idx="996">
                  <c:v>723.899005527452</c:v>
                </c:pt>
                <c:pt idx="997">
                  <c:v>723.86583521772195</c:v>
                </c:pt>
                <c:pt idx="998">
                  <c:v>723.88534716462198</c:v>
                </c:pt>
                <c:pt idx="999">
                  <c:v>723.87168880179195</c:v>
                </c:pt>
                <c:pt idx="1000">
                  <c:v>723.88339596993205</c:v>
                </c:pt>
                <c:pt idx="1001">
                  <c:v>723.88924955400205</c:v>
                </c:pt>
                <c:pt idx="1002">
                  <c:v>723.88729835931201</c:v>
                </c:pt>
                <c:pt idx="1003">
                  <c:v>723.89705433276197</c:v>
                </c:pt>
                <c:pt idx="1004">
                  <c:v>723.910712695592</c:v>
                </c:pt>
                <c:pt idx="1005">
                  <c:v>723.94388300532205</c:v>
                </c:pt>
                <c:pt idx="1006">
                  <c:v>723.87754238586194</c:v>
                </c:pt>
                <c:pt idx="1007">
                  <c:v>723.87754238586194</c:v>
                </c:pt>
                <c:pt idx="1008">
                  <c:v>723.89120074869197</c:v>
                </c:pt>
                <c:pt idx="1009">
                  <c:v>723.82290893454206</c:v>
                </c:pt>
                <c:pt idx="1010">
                  <c:v>723.90681030621204</c:v>
                </c:pt>
                <c:pt idx="1011">
                  <c:v>723.87559119117202</c:v>
                </c:pt>
                <c:pt idx="1012">
                  <c:v>723.88144477524202</c:v>
                </c:pt>
                <c:pt idx="1013">
                  <c:v>723.80925057171203</c:v>
                </c:pt>
                <c:pt idx="1014">
                  <c:v>723.856079244272</c:v>
                </c:pt>
                <c:pt idx="1015">
                  <c:v>723.80339698764203</c:v>
                </c:pt>
                <c:pt idx="1016">
                  <c:v>723.856079244272</c:v>
                </c:pt>
                <c:pt idx="1017">
                  <c:v>723.90876150090196</c:v>
                </c:pt>
                <c:pt idx="1018">
                  <c:v>723.93217583718194</c:v>
                </c:pt>
                <c:pt idx="1019">
                  <c:v>723.92241986373199</c:v>
                </c:pt>
                <c:pt idx="1020">
                  <c:v>723.83266490799201</c:v>
                </c:pt>
                <c:pt idx="1021">
                  <c:v>723.82095773985202</c:v>
                </c:pt>
                <c:pt idx="1022">
                  <c:v>723.80729937702199</c:v>
                </c:pt>
                <c:pt idx="1023">
                  <c:v>723.81705535047195</c:v>
                </c:pt>
                <c:pt idx="1024">
                  <c:v>723.80534818233195</c:v>
                </c:pt>
                <c:pt idx="1025">
                  <c:v>723.789738624812</c:v>
                </c:pt>
                <c:pt idx="1026">
                  <c:v>723.80729937702199</c:v>
                </c:pt>
                <c:pt idx="1027">
                  <c:v>723.73900756287196</c:v>
                </c:pt>
                <c:pt idx="1028">
                  <c:v>723.71559322659198</c:v>
                </c:pt>
                <c:pt idx="1029">
                  <c:v>723.71559322659198</c:v>
                </c:pt>
                <c:pt idx="1030">
                  <c:v>723.844372076132</c:v>
                </c:pt>
                <c:pt idx="1031">
                  <c:v>723.85412804958196</c:v>
                </c:pt>
                <c:pt idx="1032">
                  <c:v>723.67266694341197</c:v>
                </c:pt>
                <c:pt idx="1033">
                  <c:v>723.77412906729205</c:v>
                </c:pt>
                <c:pt idx="1034">
                  <c:v>723.74681234163199</c:v>
                </c:pt>
                <c:pt idx="1035">
                  <c:v>723.74681234163199</c:v>
                </c:pt>
                <c:pt idx="1036">
                  <c:v>723.70583725314202</c:v>
                </c:pt>
                <c:pt idx="1037">
                  <c:v>723.71754442128201</c:v>
                </c:pt>
                <c:pt idx="1038">
                  <c:v>723.70973964252198</c:v>
                </c:pt>
                <c:pt idx="1039">
                  <c:v>723.71949561597205</c:v>
                </c:pt>
                <c:pt idx="1040">
                  <c:v>723.71754442128201</c:v>
                </c:pt>
                <c:pt idx="1041">
                  <c:v>723.77608026198197</c:v>
                </c:pt>
                <c:pt idx="1042">
                  <c:v>723.850225660202</c:v>
                </c:pt>
                <c:pt idx="1043">
                  <c:v>723.86193282834199</c:v>
                </c:pt>
                <c:pt idx="1044">
                  <c:v>723.74290995225203</c:v>
                </c:pt>
                <c:pt idx="1045">
                  <c:v>723.76047070446202</c:v>
                </c:pt>
                <c:pt idx="1046">
                  <c:v>723.77608026198197</c:v>
                </c:pt>
                <c:pt idx="1047">
                  <c:v>723.80339698764203</c:v>
                </c:pt>
                <c:pt idx="1048">
                  <c:v>723.74876353632203</c:v>
                </c:pt>
                <c:pt idx="1049">
                  <c:v>723.77217787260201</c:v>
                </c:pt>
                <c:pt idx="1050">
                  <c:v>723.78193384605197</c:v>
                </c:pt>
                <c:pt idx="1051">
                  <c:v>723.73120278411204</c:v>
                </c:pt>
                <c:pt idx="1052">
                  <c:v>723.89510313807205</c:v>
                </c:pt>
                <c:pt idx="1053">
                  <c:v>723.87949358055198</c:v>
                </c:pt>
                <c:pt idx="1054">
                  <c:v>723.87363999648198</c:v>
                </c:pt>
                <c:pt idx="1055">
                  <c:v>723.87559119117202</c:v>
                </c:pt>
                <c:pt idx="1056">
                  <c:v>723.96729734160203</c:v>
                </c:pt>
                <c:pt idx="1057">
                  <c:v>723.99266287257205</c:v>
                </c:pt>
                <c:pt idx="1058">
                  <c:v>723.95754136815196</c:v>
                </c:pt>
                <c:pt idx="1059">
                  <c:v>723.99461406726198</c:v>
                </c:pt>
                <c:pt idx="1060">
                  <c:v>723.99461406726198</c:v>
                </c:pt>
                <c:pt idx="1061">
                  <c:v>723.99071167788202</c:v>
                </c:pt>
                <c:pt idx="1062">
                  <c:v>723.93607822656202</c:v>
                </c:pt>
                <c:pt idx="1063">
                  <c:v>724.09022260707195</c:v>
                </c:pt>
                <c:pt idx="1064">
                  <c:v>724.16631919998201</c:v>
                </c:pt>
                <c:pt idx="1065">
                  <c:v>724.00827243009201</c:v>
                </c:pt>
                <c:pt idx="1066">
                  <c:v>723.99461406726198</c:v>
                </c:pt>
                <c:pt idx="1067">
                  <c:v>724.05314990796296</c:v>
                </c:pt>
                <c:pt idx="1068">
                  <c:v>724.07266185486196</c:v>
                </c:pt>
                <c:pt idx="1069">
                  <c:v>724.08241782831203</c:v>
                </c:pt>
                <c:pt idx="1070">
                  <c:v>724.05900349203205</c:v>
                </c:pt>
                <c:pt idx="1071">
                  <c:v>724.05314990796205</c:v>
                </c:pt>
                <c:pt idx="1072">
                  <c:v>724.05705229734201</c:v>
                </c:pt>
                <c:pt idx="1073">
                  <c:v>724.07071066017204</c:v>
                </c:pt>
                <c:pt idx="1074">
                  <c:v>724.10778335928205</c:v>
                </c:pt>
                <c:pt idx="1075">
                  <c:v>724.05900349203205</c:v>
                </c:pt>
                <c:pt idx="1076">
                  <c:v>723.99461406726198</c:v>
                </c:pt>
                <c:pt idx="1077">
                  <c:v>724.03949154513202</c:v>
                </c:pt>
                <c:pt idx="1078">
                  <c:v>724.068759465482</c:v>
                </c:pt>
                <c:pt idx="1079">
                  <c:v>723.99461406726198</c:v>
                </c:pt>
                <c:pt idx="1080">
                  <c:v>723.99461406726198</c:v>
                </c:pt>
                <c:pt idx="1081">
                  <c:v>724.02973557168195</c:v>
                </c:pt>
                <c:pt idx="1082">
                  <c:v>724.05314990796205</c:v>
                </c:pt>
                <c:pt idx="1083">
                  <c:v>724.014126014162</c:v>
                </c:pt>
                <c:pt idx="1084">
                  <c:v>723.99851645664205</c:v>
                </c:pt>
                <c:pt idx="1085">
                  <c:v>723.97510212036195</c:v>
                </c:pt>
                <c:pt idx="1086">
                  <c:v>723.93217583718194</c:v>
                </c:pt>
                <c:pt idx="1087">
                  <c:v>723.93412703187198</c:v>
                </c:pt>
                <c:pt idx="1088">
                  <c:v>723.94193181063201</c:v>
                </c:pt>
                <c:pt idx="1089">
                  <c:v>723.92437105842203</c:v>
                </c:pt>
                <c:pt idx="1090">
                  <c:v>723.90095672214204</c:v>
                </c:pt>
                <c:pt idx="1091">
                  <c:v>723.93022464249202</c:v>
                </c:pt>
                <c:pt idx="1092">
                  <c:v>723.91656627966199</c:v>
                </c:pt>
                <c:pt idx="1093">
                  <c:v>723.84827446551196</c:v>
                </c:pt>
                <c:pt idx="1094">
                  <c:v>723.88729835931201</c:v>
                </c:pt>
                <c:pt idx="1095">
                  <c:v>723.87949358055198</c:v>
                </c:pt>
                <c:pt idx="1096">
                  <c:v>723.83851849206201</c:v>
                </c:pt>
                <c:pt idx="1097">
                  <c:v>723.86388402303203</c:v>
                </c:pt>
                <c:pt idx="1098">
                  <c:v>723.88339596993205</c:v>
                </c:pt>
                <c:pt idx="1099">
                  <c:v>723.84046968675204</c:v>
                </c:pt>
                <c:pt idx="1100">
                  <c:v>723.78388504074201</c:v>
                </c:pt>
                <c:pt idx="1101">
                  <c:v>723.73705636818204</c:v>
                </c:pt>
                <c:pt idx="1102">
                  <c:v>723.78193384605197</c:v>
                </c:pt>
                <c:pt idx="1103">
                  <c:v>723.78583623543204</c:v>
                </c:pt>
                <c:pt idx="1104">
                  <c:v>723.73315397880197</c:v>
                </c:pt>
                <c:pt idx="1105">
                  <c:v>723.67656933279204</c:v>
                </c:pt>
                <c:pt idx="1106">
                  <c:v>723.735105173492</c:v>
                </c:pt>
                <c:pt idx="1107">
                  <c:v>723.66291096996201</c:v>
                </c:pt>
                <c:pt idx="1108">
                  <c:v>723.70193486376195</c:v>
                </c:pt>
                <c:pt idx="1109">
                  <c:v>723.70193486376195</c:v>
                </c:pt>
                <c:pt idx="1110">
                  <c:v>723.65315499651194</c:v>
                </c:pt>
                <c:pt idx="1111">
                  <c:v>723.76632428853202</c:v>
                </c:pt>
                <c:pt idx="1112">
                  <c:v>723.87168880179195</c:v>
                </c:pt>
                <c:pt idx="1113">
                  <c:v>723.76047070446202</c:v>
                </c:pt>
                <c:pt idx="1114">
                  <c:v>723.79949459826196</c:v>
                </c:pt>
                <c:pt idx="1115">
                  <c:v>723.81120176640195</c:v>
                </c:pt>
                <c:pt idx="1116">
                  <c:v>723.85998163365196</c:v>
                </c:pt>
                <c:pt idx="1117">
                  <c:v>723.81900654516198</c:v>
                </c:pt>
                <c:pt idx="1118">
                  <c:v>723.85412804958196</c:v>
                </c:pt>
                <c:pt idx="1119">
                  <c:v>723.93217583718194</c:v>
                </c:pt>
                <c:pt idx="1120">
                  <c:v>723.99656526195201</c:v>
                </c:pt>
                <c:pt idx="1121">
                  <c:v>723.93412703187198</c:v>
                </c:pt>
                <c:pt idx="1122">
                  <c:v>723.95754136815196</c:v>
                </c:pt>
                <c:pt idx="1123">
                  <c:v>724.02193079292203</c:v>
                </c:pt>
                <c:pt idx="1124">
                  <c:v>724.01802840354196</c:v>
                </c:pt>
                <c:pt idx="1125">
                  <c:v>724.05510110265197</c:v>
                </c:pt>
                <c:pt idx="1126">
                  <c:v>724.06485707610204</c:v>
                </c:pt>
                <c:pt idx="1127">
                  <c:v>723.99461406726198</c:v>
                </c:pt>
                <c:pt idx="1128">
                  <c:v>724.10583216459202</c:v>
                </c:pt>
                <c:pt idx="1129">
                  <c:v>724.00046765133197</c:v>
                </c:pt>
                <c:pt idx="1130">
                  <c:v>724.019979598232</c:v>
                </c:pt>
                <c:pt idx="1131">
                  <c:v>724.02778437699203</c:v>
                </c:pt>
                <c:pt idx="1132">
                  <c:v>724.04729632389206</c:v>
                </c:pt>
                <c:pt idx="1133">
                  <c:v>724.01217481947197</c:v>
                </c:pt>
                <c:pt idx="1134">
                  <c:v>724.05510110265197</c:v>
                </c:pt>
                <c:pt idx="1135">
                  <c:v>723.96144375753204</c:v>
                </c:pt>
                <c:pt idx="1136">
                  <c:v>724.05705229734201</c:v>
                </c:pt>
                <c:pt idx="1137">
                  <c:v>724.09802738583301</c:v>
                </c:pt>
                <c:pt idx="1138">
                  <c:v>724.09217380176199</c:v>
                </c:pt>
                <c:pt idx="1139">
                  <c:v>724.15070964246297</c:v>
                </c:pt>
                <c:pt idx="1140">
                  <c:v>724.16046561591202</c:v>
                </c:pt>
                <c:pt idx="1141">
                  <c:v>724.080466633622</c:v>
                </c:pt>
                <c:pt idx="1142">
                  <c:v>724.06680827079197</c:v>
                </c:pt>
                <c:pt idx="1143">
                  <c:v>724.07851543893196</c:v>
                </c:pt>
                <c:pt idx="1144">
                  <c:v>724.01217481947197</c:v>
                </c:pt>
                <c:pt idx="1145">
                  <c:v>724.18387995219302</c:v>
                </c:pt>
                <c:pt idx="1146">
                  <c:v>724.06290588141201</c:v>
                </c:pt>
                <c:pt idx="1147">
                  <c:v>724.04924751858198</c:v>
                </c:pt>
                <c:pt idx="1148">
                  <c:v>724.09997858052202</c:v>
                </c:pt>
                <c:pt idx="1149">
                  <c:v>724.10973455397198</c:v>
                </c:pt>
                <c:pt idx="1150">
                  <c:v>724.06680827079197</c:v>
                </c:pt>
                <c:pt idx="1151">
                  <c:v>724.09022260707195</c:v>
                </c:pt>
                <c:pt idx="1152">
                  <c:v>724.05900349203205</c:v>
                </c:pt>
                <c:pt idx="1153">
                  <c:v>723.98290689912199</c:v>
                </c:pt>
                <c:pt idx="1154">
                  <c:v>723.99266287257205</c:v>
                </c:pt>
                <c:pt idx="1155">
                  <c:v>724.04924751858198</c:v>
                </c:pt>
                <c:pt idx="1156">
                  <c:v>724.02778437699203</c:v>
                </c:pt>
                <c:pt idx="1157">
                  <c:v>723.90095672214204</c:v>
                </c:pt>
                <c:pt idx="1158">
                  <c:v>723.89315194338201</c:v>
                </c:pt>
                <c:pt idx="1159">
                  <c:v>723.959492562842</c:v>
                </c:pt>
                <c:pt idx="1160">
                  <c:v>723.88339596993205</c:v>
                </c:pt>
                <c:pt idx="1161">
                  <c:v>723.94973658939205</c:v>
                </c:pt>
                <c:pt idx="1162">
                  <c:v>724.00437004071205</c:v>
                </c:pt>
                <c:pt idx="1163">
                  <c:v>723.99656526195201</c:v>
                </c:pt>
                <c:pt idx="1164">
                  <c:v>723.93412703187198</c:v>
                </c:pt>
                <c:pt idx="1165">
                  <c:v>724.01802840354196</c:v>
                </c:pt>
                <c:pt idx="1166">
                  <c:v>723.95559017346204</c:v>
                </c:pt>
                <c:pt idx="1167">
                  <c:v>723.97119973098199</c:v>
                </c:pt>
                <c:pt idx="1168">
                  <c:v>723.94778539470201</c:v>
                </c:pt>
                <c:pt idx="1169">
                  <c:v>723.93412703187198</c:v>
                </c:pt>
                <c:pt idx="1170">
                  <c:v>723.94778539470201</c:v>
                </c:pt>
                <c:pt idx="1171">
                  <c:v>723.94973658939205</c:v>
                </c:pt>
                <c:pt idx="1172">
                  <c:v>723.84242088144197</c:v>
                </c:pt>
                <c:pt idx="1173">
                  <c:v>723.81315296109199</c:v>
                </c:pt>
                <c:pt idx="1174">
                  <c:v>723.89315194338201</c:v>
                </c:pt>
                <c:pt idx="1175">
                  <c:v>724.00632123540197</c:v>
                </c:pt>
                <c:pt idx="1176">
                  <c:v>723.92241986373199</c:v>
                </c:pt>
                <c:pt idx="1177">
                  <c:v>723.93217583718194</c:v>
                </c:pt>
                <c:pt idx="1178">
                  <c:v>723.95168778408197</c:v>
                </c:pt>
                <c:pt idx="1179">
                  <c:v>723.99071167788202</c:v>
                </c:pt>
                <c:pt idx="1180">
                  <c:v>723.93022464249202</c:v>
                </c:pt>
                <c:pt idx="1181">
                  <c:v>723.965346146912</c:v>
                </c:pt>
                <c:pt idx="1182">
                  <c:v>723.97705331505199</c:v>
                </c:pt>
                <c:pt idx="1183">
                  <c:v>723.93607822656202</c:v>
                </c:pt>
                <c:pt idx="1184">
                  <c:v>723.92241986373199</c:v>
                </c:pt>
                <c:pt idx="1185">
                  <c:v>723.95559017346204</c:v>
                </c:pt>
                <c:pt idx="1186">
                  <c:v>723.91851747435203</c:v>
                </c:pt>
                <c:pt idx="1187">
                  <c:v>723.98290689912199</c:v>
                </c:pt>
                <c:pt idx="1188">
                  <c:v>723.97119973098199</c:v>
                </c:pt>
                <c:pt idx="1189">
                  <c:v>724.02778437699203</c:v>
                </c:pt>
                <c:pt idx="1190">
                  <c:v>724.02388198761196</c:v>
                </c:pt>
                <c:pt idx="1191">
                  <c:v>724.05314990796205</c:v>
                </c:pt>
                <c:pt idx="1192">
                  <c:v>724.06680827079197</c:v>
                </c:pt>
                <c:pt idx="1193">
                  <c:v>724.04924751858198</c:v>
                </c:pt>
                <c:pt idx="1194">
                  <c:v>724.05510110265197</c:v>
                </c:pt>
                <c:pt idx="1195">
                  <c:v>724.11168574866201</c:v>
                </c:pt>
                <c:pt idx="1196">
                  <c:v>724.164368005293</c:v>
                </c:pt>
                <c:pt idx="1197">
                  <c:v>724.08632021769199</c:v>
                </c:pt>
                <c:pt idx="1198">
                  <c:v>724.129246500872</c:v>
                </c:pt>
                <c:pt idx="1199">
                  <c:v>724.11558813804197</c:v>
                </c:pt>
                <c:pt idx="1200">
                  <c:v>724.15266083715198</c:v>
                </c:pt>
                <c:pt idx="1201">
                  <c:v>724.10192977521206</c:v>
                </c:pt>
                <c:pt idx="1202">
                  <c:v>724.12534411149204</c:v>
                </c:pt>
                <c:pt idx="1203">
                  <c:v>724.18778234157298</c:v>
                </c:pt>
                <c:pt idx="1204">
                  <c:v>724.16827039467296</c:v>
                </c:pt>
                <c:pt idx="1205">
                  <c:v>724.25022057165302</c:v>
                </c:pt>
                <c:pt idx="1206">
                  <c:v>724.15851442122198</c:v>
                </c:pt>
                <c:pt idx="1207">
                  <c:v>724.16241681060296</c:v>
                </c:pt>
                <c:pt idx="1208">
                  <c:v>724.14290486370203</c:v>
                </c:pt>
                <c:pt idx="1209">
                  <c:v>724.13119769556204</c:v>
                </c:pt>
                <c:pt idx="1210">
                  <c:v>724.17607517343299</c:v>
                </c:pt>
                <c:pt idx="1211">
                  <c:v>724.14485605839297</c:v>
                </c:pt>
                <c:pt idx="1212">
                  <c:v>724.04339393451198</c:v>
                </c:pt>
                <c:pt idx="1213">
                  <c:v>724.06485707610204</c:v>
                </c:pt>
                <c:pt idx="1214">
                  <c:v>724.13314889025298</c:v>
                </c:pt>
                <c:pt idx="1215">
                  <c:v>724.05119871327202</c:v>
                </c:pt>
                <c:pt idx="1216">
                  <c:v>724.09997858052202</c:v>
                </c:pt>
                <c:pt idx="1217">
                  <c:v>724.09802738583198</c:v>
                </c:pt>
                <c:pt idx="1218">
                  <c:v>724.11558813804197</c:v>
                </c:pt>
                <c:pt idx="1219">
                  <c:v>724.135100084942</c:v>
                </c:pt>
                <c:pt idx="1220">
                  <c:v>724.11753933273201</c:v>
                </c:pt>
                <c:pt idx="1221">
                  <c:v>724.05314990796205</c:v>
                </c:pt>
                <c:pt idx="1222">
                  <c:v>724.13314889025298</c:v>
                </c:pt>
                <c:pt idx="1223">
                  <c:v>724.21509906723304</c:v>
                </c:pt>
                <c:pt idx="1224">
                  <c:v>724.09412499645202</c:v>
                </c:pt>
                <c:pt idx="1225">
                  <c:v>724.11363694335205</c:v>
                </c:pt>
                <c:pt idx="1226">
                  <c:v>724.07071066017204</c:v>
                </c:pt>
                <c:pt idx="1227">
                  <c:v>724.02583318230199</c:v>
                </c:pt>
                <c:pt idx="1228">
                  <c:v>724.05900349203205</c:v>
                </c:pt>
                <c:pt idx="1229">
                  <c:v>723.96924853629196</c:v>
                </c:pt>
                <c:pt idx="1230">
                  <c:v>724.00437004071205</c:v>
                </c:pt>
                <c:pt idx="1231">
                  <c:v>724.02973557168195</c:v>
                </c:pt>
                <c:pt idx="1232">
                  <c:v>724.03363796106203</c:v>
                </c:pt>
                <c:pt idx="1233">
                  <c:v>724.00827243009201</c:v>
                </c:pt>
                <c:pt idx="1234">
                  <c:v>723.98290689912199</c:v>
                </c:pt>
                <c:pt idx="1235">
                  <c:v>723.99851645664205</c:v>
                </c:pt>
                <c:pt idx="1236">
                  <c:v>723.96924853629196</c:v>
                </c:pt>
                <c:pt idx="1237">
                  <c:v>723.98290689912199</c:v>
                </c:pt>
                <c:pt idx="1238">
                  <c:v>723.95559017346204</c:v>
                </c:pt>
                <c:pt idx="1239">
                  <c:v>723.88339596993205</c:v>
                </c:pt>
                <c:pt idx="1240">
                  <c:v>723.88144477524202</c:v>
                </c:pt>
                <c:pt idx="1241">
                  <c:v>723.89510313807205</c:v>
                </c:pt>
                <c:pt idx="1242">
                  <c:v>723.904859111522</c:v>
                </c:pt>
                <c:pt idx="1243">
                  <c:v>723.85803043896203</c:v>
                </c:pt>
                <c:pt idx="1244">
                  <c:v>723.90290791683196</c:v>
                </c:pt>
                <c:pt idx="1245">
                  <c:v>723.93022464249202</c:v>
                </c:pt>
                <c:pt idx="1246">
                  <c:v>723.94778539470201</c:v>
                </c:pt>
                <c:pt idx="1247">
                  <c:v>724.02973557168195</c:v>
                </c:pt>
                <c:pt idx="1248">
                  <c:v>723.93412703187198</c:v>
                </c:pt>
                <c:pt idx="1249">
                  <c:v>724.01607720885204</c:v>
                </c:pt>
                <c:pt idx="1250">
                  <c:v>723.96924853629196</c:v>
                </c:pt>
                <c:pt idx="1251">
                  <c:v>724.05705229734201</c:v>
                </c:pt>
                <c:pt idx="1252">
                  <c:v>724.06485707610204</c:v>
                </c:pt>
                <c:pt idx="1253">
                  <c:v>724.01217481947197</c:v>
                </c:pt>
                <c:pt idx="1254">
                  <c:v>724.08436902300195</c:v>
                </c:pt>
                <c:pt idx="1255">
                  <c:v>724.05314990796205</c:v>
                </c:pt>
                <c:pt idx="1256">
                  <c:v>724.05705229734201</c:v>
                </c:pt>
                <c:pt idx="1257">
                  <c:v>724.178026368122</c:v>
                </c:pt>
                <c:pt idx="1258">
                  <c:v>724.15266083715198</c:v>
                </c:pt>
                <c:pt idx="1259">
                  <c:v>724.17997756281295</c:v>
                </c:pt>
                <c:pt idx="1260">
                  <c:v>724.20729428847301</c:v>
                </c:pt>
                <c:pt idx="1261">
                  <c:v>724.12534411149295</c:v>
                </c:pt>
                <c:pt idx="1262">
                  <c:v>724.23851340351302</c:v>
                </c:pt>
                <c:pt idx="1263">
                  <c:v>724.26387893448305</c:v>
                </c:pt>
                <c:pt idx="1264">
                  <c:v>724.14875844777202</c:v>
                </c:pt>
                <c:pt idx="1265">
                  <c:v>724.18387995219302</c:v>
                </c:pt>
                <c:pt idx="1266">
                  <c:v>724.24631818227294</c:v>
                </c:pt>
                <c:pt idx="1267">
                  <c:v>724.25997654510297</c:v>
                </c:pt>
                <c:pt idx="1268">
                  <c:v>724.213147872543</c:v>
                </c:pt>
                <c:pt idx="1269">
                  <c:v>724.219001456613</c:v>
                </c:pt>
                <c:pt idx="1270">
                  <c:v>724.31265880173305</c:v>
                </c:pt>
                <c:pt idx="1271">
                  <c:v>724.28924446545295</c:v>
                </c:pt>
                <c:pt idx="1272">
                  <c:v>724.21314787254198</c:v>
                </c:pt>
                <c:pt idx="1273">
                  <c:v>724.24046459820295</c:v>
                </c:pt>
                <c:pt idx="1274">
                  <c:v>724.33607313801303</c:v>
                </c:pt>
                <c:pt idx="1275">
                  <c:v>724.31851238580305</c:v>
                </c:pt>
                <c:pt idx="1276">
                  <c:v>724.26192773979301</c:v>
                </c:pt>
                <c:pt idx="1277">
                  <c:v>724.28534207607299</c:v>
                </c:pt>
                <c:pt idx="1278">
                  <c:v>724.35363389022302</c:v>
                </c:pt>
                <c:pt idx="1279">
                  <c:v>724.25217176634305</c:v>
                </c:pt>
                <c:pt idx="1280">
                  <c:v>724.29119566014299</c:v>
                </c:pt>
                <c:pt idx="1281">
                  <c:v>724.28924446545295</c:v>
                </c:pt>
                <c:pt idx="1282">
                  <c:v>724.24241579289298</c:v>
                </c:pt>
                <c:pt idx="1283">
                  <c:v>724.23656220882299</c:v>
                </c:pt>
                <c:pt idx="1284">
                  <c:v>724.23656220882299</c:v>
                </c:pt>
                <c:pt idx="1285">
                  <c:v>724.33607313801303</c:v>
                </c:pt>
                <c:pt idx="1286">
                  <c:v>724.25997654510297</c:v>
                </c:pt>
                <c:pt idx="1287">
                  <c:v>724.28339088138296</c:v>
                </c:pt>
                <c:pt idx="1288">
                  <c:v>724.29900043890302</c:v>
                </c:pt>
                <c:pt idx="1289">
                  <c:v>724.23461101413295</c:v>
                </c:pt>
                <c:pt idx="1290">
                  <c:v>724.14095366901199</c:v>
                </c:pt>
                <c:pt idx="1291">
                  <c:v>724.129246500872</c:v>
                </c:pt>
                <c:pt idx="1292">
                  <c:v>724.21119667785297</c:v>
                </c:pt>
                <c:pt idx="1293">
                  <c:v>724.06485707610204</c:v>
                </c:pt>
                <c:pt idx="1294">
                  <c:v>724.13119769556204</c:v>
                </c:pt>
                <c:pt idx="1295">
                  <c:v>724.08436902300298</c:v>
                </c:pt>
                <c:pt idx="1296">
                  <c:v>724.05119871327202</c:v>
                </c:pt>
                <c:pt idx="1297">
                  <c:v>724.04924751858198</c:v>
                </c:pt>
                <c:pt idx="1298">
                  <c:v>724.12534411149295</c:v>
                </c:pt>
                <c:pt idx="1299">
                  <c:v>724.07851543893196</c:v>
                </c:pt>
                <c:pt idx="1300">
                  <c:v>724.10388096990198</c:v>
                </c:pt>
                <c:pt idx="1301">
                  <c:v>724.11753933273201</c:v>
                </c:pt>
                <c:pt idx="1302">
                  <c:v>724.12144172211197</c:v>
                </c:pt>
                <c:pt idx="1303">
                  <c:v>724.07071066017204</c:v>
                </c:pt>
                <c:pt idx="1304">
                  <c:v>724.10583216459202</c:v>
                </c:pt>
                <c:pt idx="1305">
                  <c:v>724.01217481947197</c:v>
                </c:pt>
                <c:pt idx="1306">
                  <c:v>723.99656526195201</c:v>
                </c:pt>
                <c:pt idx="1307">
                  <c:v>723.93998061594198</c:v>
                </c:pt>
                <c:pt idx="1308">
                  <c:v>723.94193181063201</c:v>
                </c:pt>
                <c:pt idx="1309">
                  <c:v>723.959492562842</c:v>
                </c:pt>
                <c:pt idx="1310">
                  <c:v>723.95363897877201</c:v>
                </c:pt>
                <c:pt idx="1311">
                  <c:v>723.93412703187198</c:v>
                </c:pt>
                <c:pt idx="1312">
                  <c:v>723.98095570443195</c:v>
                </c:pt>
                <c:pt idx="1313">
                  <c:v>723.94388300532205</c:v>
                </c:pt>
                <c:pt idx="1314">
                  <c:v>723.98485809381202</c:v>
                </c:pt>
                <c:pt idx="1315">
                  <c:v>724.02388198761196</c:v>
                </c:pt>
                <c:pt idx="1316">
                  <c:v>723.97900450974203</c:v>
                </c:pt>
                <c:pt idx="1317">
                  <c:v>724.03168676637199</c:v>
                </c:pt>
                <c:pt idx="1318">
                  <c:v>724.00632123540197</c:v>
                </c:pt>
                <c:pt idx="1319">
                  <c:v>724.03754035044199</c:v>
                </c:pt>
                <c:pt idx="1320">
                  <c:v>724.14290486370203</c:v>
                </c:pt>
                <c:pt idx="1321">
                  <c:v>724.10973455397198</c:v>
                </c:pt>
                <c:pt idx="1322">
                  <c:v>724.14875844777202</c:v>
                </c:pt>
                <c:pt idx="1323">
                  <c:v>724.12729530618299</c:v>
                </c:pt>
                <c:pt idx="1324">
                  <c:v>724.14875844777202</c:v>
                </c:pt>
                <c:pt idx="1325">
                  <c:v>724.20924548316202</c:v>
                </c:pt>
                <c:pt idx="1326">
                  <c:v>724.219001456613</c:v>
                </c:pt>
                <c:pt idx="1327">
                  <c:v>724.37119464243301</c:v>
                </c:pt>
                <c:pt idx="1328">
                  <c:v>724.32046358049297</c:v>
                </c:pt>
                <c:pt idx="1329">
                  <c:v>724.31460999642297</c:v>
                </c:pt>
                <c:pt idx="1330">
                  <c:v>724.29900043890302</c:v>
                </c:pt>
                <c:pt idx="1331">
                  <c:v>724.32046358049297</c:v>
                </c:pt>
                <c:pt idx="1332">
                  <c:v>724.28143968669303</c:v>
                </c:pt>
                <c:pt idx="1333">
                  <c:v>724.33607313801303</c:v>
                </c:pt>
                <c:pt idx="1334">
                  <c:v>724.33802433270296</c:v>
                </c:pt>
                <c:pt idx="1335">
                  <c:v>724.32046358049297</c:v>
                </c:pt>
                <c:pt idx="1336">
                  <c:v>724.36924344774297</c:v>
                </c:pt>
                <c:pt idx="1337">
                  <c:v>724.33997552739299</c:v>
                </c:pt>
                <c:pt idx="1338">
                  <c:v>724.32436596987304</c:v>
                </c:pt>
                <c:pt idx="1339">
                  <c:v>724.36729225305305</c:v>
                </c:pt>
                <c:pt idx="1340">
                  <c:v>724.36338986367298</c:v>
                </c:pt>
                <c:pt idx="1341">
                  <c:v>724.41607212030306</c:v>
                </c:pt>
                <c:pt idx="1342">
                  <c:v>724.39656017340303</c:v>
                </c:pt>
                <c:pt idx="1343">
                  <c:v>724.34582911146299</c:v>
                </c:pt>
                <c:pt idx="1344">
                  <c:v>724.40436495216295</c:v>
                </c:pt>
                <c:pt idx="1345">
                  <c:v>724.32631716456297</c:v>
                </c:pt>
                <c:pt idx="1346">
                  <c:v>724.34973150084295</c:v>
                </c:pt>
                <c:pt idx="1347">
                  <c:v>724.33217074863296</c:v>
                </c:pt>
                <c:pt idx="1348">
                  <c:v>724.27753729731296</c:v>
                </c:pt>
                <c:pt idx="1349">
                  <c:v>724.31265880173305</c:v>
                </c:pt>
                <c:pt idx="1350">
                  <c:v>724.24046459820295</c:v>
                </c:pt>
                <c:pt idx="1351">
                  <c:v>724.28924446545295</c:v>
                </c:pt>
                <c:pt idx="1352">
                  <c:v>724.25412296103298</c:v>
                </c:pt>
                <c:pt idx="1353">
                  <c:v>724.26778132386301</c:v>
                </c:pt>
                <c:pt idx="1354">
                  <c:v>724.33217074863296</c:v>
                </c:pt>
                <c:pt idx="1355">
                  <c:v>724.37509703181297</c:v>
                </c:pt>
                <c:pt idx="1356">
                  <c:v>724.33021955394304</c:v>
                </c:pt>
                <c:pt idx="1357">
                  <c:v>724.34387791677295</c:v>
                </c:pt>
                <c:pt idx="1358">
                  <c:v>724.29314685483303</c:v>
                </c:pt>
                <c:pt idx="1359">
                  <c:v>724.33021955394304</c:v>
                </c:pt>
                <c:pt idx="1360">
                  <c:v>724.22095265130304</c:v>
                </c:pt>
                <c:pt idx="1361">
                  <c:v>724.23656220882299</c:v>
                </c:pt>
                <c:pt idx="1362">
                  <c:v>724.28729327076303</c:v>
                </c:pt>
                <c:pt idx="1363">
                  <c:v>724.25802535041305</c:v>
                </c:pt>
                <c:pt idx="1364">
                  <c:v>724.29900043890302</c:v>
                </c:pt>
                <c:pt idx="1365">
                  <c:v>724.24046459820295</c:v>
                </c:pt>
                <c:pt idx="1366">
                  <c:v>724.31851238580305</c:v>
                </c:pt>
                <c:pt idx="1367">
                  <c:v>724.29900043890302</c:v>
                </c:pt>
                <c:pt idx="1368">
                  <c:v>724.26387893448305</c:v>
                </c:pt>
                <c:pt idx="1369">
                  <c:v>724.19948950971195</c:v>
                </c:pt>
                <c:pt idx="1370">
                  <c:v>724.158514421223</c:v>
                </c:pt>
                <c:pt idx="1371">
                  <c:v>724.10778335928205</c:v>
                </c:pt>
                <c:pt idx="1372">
                  <c:v>724.25607415572301</c:v>
                </c:pt>
                <c:pt idx="1373">
                  <c:v>724.08632021769199</c:v>
                </c:pt>
                <c:pt idx="1374">
                  <c:v>724.09022260707195</c:v>
                </c:pt>
                <c:pt idx="1375">
                  <c:v>724.13705127963203</c:v>
                </c:pt>
                <c:pt idx="1376">
                  <c:v>724.06485707610204</c:v>
                </c:pt>
                <c:pt idx="1377">
                  <c:v>724.06485707610204</c:v>
                </c:pt>
                <c:pt idx="1378">
                  <c:v>724.21314787254198</c:v>
                </c:pt>
                <c:pt idx="1379">
                  <c:v>724.17802636812303</c:v>
                </c:pt>
                <c:pt idx="1380">
                  <c:v>724.178026368122</c:v>
                </c:pt>
                <c:pt idx="1381">
                  <c:v>724.18778234157298</c:v>
                </c:pt>
                <c:pt idx="1382">
                  <c:v>724.19753831502203</c:v>
                </c:pt>
                <c:pt idx="1383">
                  <c:v>724.15070964246297</c:v>
                </c:pt>
                <c:pt idx="1384">
                  <c:v>724.35363389022302</c:v>
                </c:pt>
                <c:pt idx="1385">
                  <c:v>724.23656220882299</c:v>
                </c:pt>
                <c:pt idx="1386">
                  <c:v>724.28729327076303</c:v>
                </c:pt>
                <c:pt idx="1387">
                  <c:v>724.28924446545295</c:v>
                </c:pt>
                <c:pt idx="1388">
                  <c:v>724.27168371324296</c:v>
                </c:pt>
                <c:pt idx="1389">
                  <c:v>724.27168371324296</c:v>
                </c:pt>
                <c:pt idx="1390">
                  <c:v>724.24631818227294</c:v>
                </c:pt>
                <c:pt idx="1391">
                  <c:v>724.39070658933304</c:v>
                </c:pt>
                <c:pt idx="1392">
                  <c:v>724.35363389022302</c:v>
                </c:pt>
                <c:pt idx="1393">
                  <c:v>724.39070658933304</c:v>
                </c:pt>
                <c:pt idx="1394">
                  <c:v>724.37119464243301</c:v>
                </c:pt>
                <c:pt idx="1395">
                  <c:v>724.35558508491295</c:v>
                </c:pt>
                <c:pt idx="1396">
                  <c:v>724.40046256278299</c:v>
                </c:pt>
                <c:pt idx="1397">
                  <c:v>724.42192570437305</c:v>
                </c:pt>
                <c:pt idx="1398">
                  <c:v>724.38680419995296</c:v>
                </c:pt>
                <c:pt idx="1399">
                  <c:v>724.34778030615303</c:v>
                </c:pt>
                <c:pt idx="1400">
                  <c:v>724.34973150084295</c:v>
                </c:pt>
                <c:pt idx="1401">
                  <c:v>724.38680419995296</c:v>
                </c:pt>
                <c:pt idx="1402">
                  <c:v>724.38095061588297</c:v>
                </c:pt>
                <c:pt idx="1403">
                  <c:v>724.35168269553299</c:v>
                </c:pt>
                <c:pt idx="1404">
                  <c:v>724.38485300526304</c:v>
                </c:pt>
                <c:pt idx="1405">
                  <c:v>724.34778030615303</c:v>
                </c:pt>
                <c:pt idx="1406">
                  <c:v>724.35753627960298</c:v>
                </c:pt>
                <c:pt idx="1407">
                  <c:v>724.40046256278299</c:v>
                </c:pt>
                <c:pt idx="1408">
                  <c:v>724.47851035038298</c:v>
                </c:pt>
                <c:pt idx="1409">
                  <c:v>724.41997450968302</c:v>
                </c:pt>
                <c:pt idx="1410">
                  <c:v>724.36924344774297</c:v>
                </c:pt>
                <c:pt idx="1411">
                  <c:v>724.38485300526304</c:v>
                </c:pt>
                <c:pt idx="1412">
                  <c:v>724.40436495216295</c:v>
                </c:pt>
                <c:pt idx="1413">
                  <c:v>724.36729225305305</c:v>
                </c:pt>
                <c:pt idx="1414">
                  <c:v>724.35168269553299</c:v>
                </c:pt>
                <c:pt idx="1415">
                  <c:v>724.39851136809295</c:v>
                </c:pt>
                <c:pt idx="1416">
                  <c:v>724.36143866898306</c:v>
                </c:pt>
                <c:pt idx="1417">
                  <c:v>724.37899942119304</c:v>
                </c:pt>
                <c:pt idx="1418">
                  <c:v>724.35168269553299</c:v>
                </c:pt>
                <c:pt idx="1419">
                  <c:v>724.36729225305305</c:v>
                </c:pt>
                <c:pt idx="1420">
                  <c:v>724.40046256278299</c:v>
                </c:pt>
                <c:pt idx="1421">
                  <c:v>724.37704822650301</c:v>
                </c:pt>
                <c:pt idx="1422">
                  <c:v>724.39265778402296</c:v>
                </c:pt>
                <c:pt idx="1423">
                  <c:v>724.44729123534296</c:v>
                </c:pt>
                <c:pt idx="1424">
                  <c:v>724.45314481941296</c:v>
                </c:pt>
                <c:pt idx="1425">
                  <c:v>724.37704822650301</c:v>
                </c:pt>
                <c:pt idx="1426">
                  <c:v>724.36924344774297</c:v>
                </c:pt>
                <c:pt idx="1427">
                  <c:v>724.34973150084295</c:v>
                </c:pt>
                <c:pt idx="1428">
                  <c:v>724.30680521766305</c:v>
                </c:pt>
                <c:pt idx="1429">
                  <c:v>724.28729327076303</c:v>
                </c:pt>
                <c:pt idx="1430">
                  <c:v>724.35363389022302</c:v>
                </c:pt>
                <c:pt idx="1431">
                  <c:v>724.25412296103298</c:v>
                </c:pt>
                <c:pt idx="1432">
                  <c:v>724.27753729731296</c:v>
                </c:pt>
                <c:pt idx="1433">
                  <c:v>724.25217176634305</c:v>
                </c:pt>
                <c:pt idx="1434">
                  <c:v>724.28143968669303</c:v>
                </c:pt>
                <c:pt idx="1435">
                  <c:v>724.25997654510297</c:v>
                </c:pt>
                <c:pt idx="1436">
                  <c:v>724.42973048313297</c:v>
                </c:pt>
                <c:pt idx="1437">
                  <c:v>724.30875641235298</c:v>
                </c:pt>
                <c:pt idx="1438">
                  <c:v>724.328268359253</c:v>
                </c:pt>
                <c:pt idx="1439">
                  <c:v>724.27753729731296</c:v>
                </c:pt>
                <c:pt idx="1440">
                  <c:v>724.25022057165302</c:v>
                </c:pt>
                <c:pt idx="1441">
                  <c:v>724.25607415572301</c:v>
                </c:pt>
                <c:pt idx="1442">
                  <c:v>724.23851340351302</c:v>
                </c:pt>
                <c:pt idx="1443">
                  <c:v>724.22290384599296</c:v>
                </c:pt>
                <c:pt idx="1444">
                  <c:v>724.19558712033302</c:v>
                </c:pt>
                <c:pt idx="1445">
                  <c:v>724.25412296103298</c:v>
                </c:pt>
                <c:pt idx="1446">
                  <c:v>724.23656220882299</c:v>
                </c:pt>
                <c:pt idx="1447">
                  <c:v>724.20924548316304</c:v>
                </c:pt>
                <c:pt idx="1448">
                  <c:v>724.26583012917297</c:v>
                </c:pt>
                <c:pt idx="1449">
                  <c:v>724.31265880173305</c:v>
                </c:pt>
                <c:pt idx="1450">
                  <c:v>724.26192773979301</c:v>
                </c:pt>
                <c:pt idx="1451">
                  <c:v>724.26973251855304</c:v>
                </c:pt>
                <c:pt idx="1452">
                  <c:v>724.27168371324296</c:v>
                </c:pt>
                <c:pt idx="1453">
                  <c:v>724.224855040683</c:v>
                </c:pt>
                <c:pt idx="1454">
                  <c:v>724.23461101413295</c:v>
                </c:pt>
                <c:pt idx="1455">
                  <c:v>724.31460999642297</c:v>
                </c:pt>
                <c:pt idx="1456">
                  <c:v>724.19948950971195</c:v>
                </c:pt>
                <c:pt idx="1457">
                  <c:v>724.29509804952295</c:v>
                </c:pt>
                <c:pt idx="1458">
                  <c:v>724.29900043890302</c:v>
                </c:pt>
                <c:pt idx="1459">
                  <c:v>724.34778030615303</c:v>
                </c:pt>
                <c:pt idx="1460">
                  <c:v>724.39265778402296</c:v>
                </c:pt>
                <c:pt idx="1461">
                  <c:v>724.47655915569305</c:v>
                </c:pt>
                <c:pt idx="1462">
                  <c:v>724.38095061588297</c:v>
                </c:pt>
                <c:pt idx="1463">
                  <c:v>724.45509601410299</c:v>
                </c:pt>
                <c:pt idx="1464">
                  <c:v>724.48046154507301</c:v>
                </c:pt>
                <c:pt idx="1465">
                  <c:v>724.57411889019295</c:v>
                </c:pt>
                <c:pt idx="1466">
                  <c:v>724.51363185480295</c:v>
                </c:pt>
                <c:pt idx="1467">
                  <c:v>724.62094756275303</c:v>
                </c:pt>
                <c:pt idx="1468">
                  <c:v>724.57216769550303</c:v>
                </c:pt>
                <c:pt idx="1469">
                  <c:v>724.55070455391296</c:v>
                </c:pt>
                <c:pt idx="1470">
                  <c:v>724.57802127957302</c:v>
                </c:pt>
                <c:pt idx="1471">
                  <c:v>724.54485096984297</c:v>
                </c:pt>
                <c:pt idx="1472">
                  <c:v>724.64045950965306</c:v>
                </c:pt>
                <c:pt idx="1473">
                  <c:v>724.53509499639301</c:v>
                </c:pt>
                <c:pt idx="1474">
                  <c:v>724.69509296097306</c:v>
                </c:pt>
                <c:pt idx="1475">
                  <c:v>724.56241172205296</c:v>
                </c:pt>
                <c:pt idx="1476">
                  <c:v>724.59948442116297</c:v>
                </c:pt>
                <c:pt idx="1477">
                  <c:v>724.60924039461304</c:v>
                </c:pt>
                <c:pt idx="1478">
                  <c:v>724.64631309372305</c:v>
                </c:pt>
                <c:pt idx="1479">
                  <c:v>724.59948442116297</c:v>
                </c:pt>
                <c:pt idx="1480">
                  <c:v>724.55460694329304</c:v>
                </c:pt>
                <c:pt idx="1481">
                  <c:v>724.58192366895298</c:v>
                </c:pt>
                <c:pt idx="1482">
                  <c:v>724.63850831496302</c:v>
                </c:pt>
                <c:pt idx="1483">
                  <c:v>724.56046052736303</c:v>
                </c:pt>
                <c:pt idx="1484">
                  <c:v>724.54875335922304</c:v>
                </c:pt>
                <c:pt idx="1485">
                  <c:v>724.558509332673</c:v>
                </c:pt>
                <c:pt idx="1486">
                  <c:v>724.48826632383305</c:v>
                </c:pt>
                <c:pt idx="1487">
                  <c:v>724.54289977515305</c:v>
                </c:pt>
                <c:pt idx="1488">
                  <c:v>724.498022297283</c:v>
                </c:pt>
                <c:pt idx="1489">
                  <c:v>724.613142783993</c:v>
                </c:pt>
                <c:pt idx="1490">
                  <c:v>724.51558304949299</c:v>
                </c:pt>
                <c:pt idx="1491">
                  <c:v>724.57411889019295</c:v>
                </c:pt>
                <c:pt idx="1492">
                  <c:v>724.52533902294294</c:v>
                </c:pt>
                <c:pt idx="1493">
                  <c:v>724.47265676631298</c:v>
                </c:pt>
                <c:pt idx="1494">
                  <c:v>724.48046154507301</c:v>
                </c:pt>
                <c:pt idx="1495">
                  <c:v>724.498022297283</c:v>
                </c:pt>
                <c:pt idx="1496">
                  <c:v>724.52729021763298</c:v>
                </c:pt>
                <c:pt idx="1497">
                  <c:v>724.43948645658304</c:v>
                </c:pt>
                <c:pt idx="1498">
                  <c:v>724.443388845963</c:v>
                </c:pt>
                <c:pt idx="1499">
                  <c:v>724.46485198755295</c:v>
                </c:pt>
                <c:pt idx="1500">
                  <c:v>724.39851136809295</c:v>
                </c:pt>
                <c:pt idx="1501">
                  <c:v>724.45314481941296</c:v>
                </c:pt>
                <c:pt idx="1502">
                  <c:v>724.39656017340303</c:v>
                </c:pt>
                <c:pt idx="1503">
                  <c:v>724.39656017340303</c:v>
                </c:pt>
                <c:pt idx="1504">
                  <c:v>724.42192570437305</c:v>
                </c:pt>
                <c:pt idx="1505">
                  <c:v>724.39070658933304</c:v>
                </c:pt>
                <c:pt idx="1506">
                  <c:v>724.41216973092298</c:v>
                </c:pt>
                <c:pt idx="1507">
                  <c:v>724.34778030615303</c:v>
                </c:pt>
                <c:pt idx="1508">
                  <c:v>724.34778030615303</c:v>
                </c:pt>
                <c:pt idx="1509">
                  <c:v>724.26778132386301</c:v>
                </c:pt>
                <c:pt idx="1510">
                  <c:v>724.29314685483303</c:v>
                </c:pt>
                <c:pt idx="1511">
                  <c:v>724.279488492003</c:v>
                </c:pt>
                <c:pt idx="1512">
                  <c:v>724.30095163359294</c:v>
                </c:pt>
                <c:pt idx="1513">
                  <c:v>724.27168371324296</c:v>
                </c:pt>
                <c:pt idx="1514">
                  <c:v>724.25412296103298</c:v>
                </c:pt>
                <c:pt idx="1515">
                  <c:v>724.22680623537303</c:v>
                </c:pt>
                <c:pt idx="1516">
                  <c:v>724.29314685483303</c:v>
                </c:pt>
                <c:pt idx="1517">
                  <c:v>724.28339088138296</c:v>
                </c:pt>
                <c:pt idx="1518">
                  <c:v>724.25997654510297</c:v>
                </c:pt>
                <c:pt idx="1519">
                  <c:v>724.35948747429302</c:v>
                </c:pt>
                <c:pt idx="1520">
                  <c:v>724.35363389022302</c:v>
                </c:pt>
                <c:pt idx="1521">
                  <c:v>724.32631716456297</c:v>
                </c:pt>
                <c:pt idx="1522">
                  <c:v>724.32241477518301</c:v>
                </c:pt>
                <c:pt idx="1523">
                  <c:v>724.40826734154302</c:v>
                </c:pt>
                <c:pt idx="1524">
                  <c:v>724.388755394643</c:v>
                </c:pt>
                <c:pt idx="1525">
                  <c:v>724.46290079286302</c:v>
                </c:pt>
                <c:pt idx="1526">
                  <c:v>724.45509601410299</c:v>
                </c:pt>
                <c:pt idx="1527">
                  <c:v>724.46290079286302</c:v>
                </c:pt>
                <c:pt idx="1528">
                  <c:v>724.46290079286302</c:v>
                </c:pt>
                <c:pt idx="1529">
                  <c:v>724.53899738577297</c:v>
                </c:pt>
                <c:pt idx="1530">
                  <c:v>724.49021751852297</c:v>
                </c:pt>
                <c:pt idx="1531">
                  <c:v>724.54094858046301</c:v>
                </c:pt>
                <c:pt idx="1532">
                  <c:v>724.57021650081299</c:v>
                </c:pt>
                <c:pt idx="1533">
                  <c:v>724.55070455391296</c:v>
                </c:pt>
                <c:pt idx="1534">
                  <c:v>724.50972946542299</c:v>
                </c:pt>
                <c:pt idx="1535">
                  <c:v>724.57411889019295</c:v>
                </c:pt>
                <c:pt idx="1536">
                  <c:v>724.50777827073296</c:v>
                </c:pt>
                <c:pt idx="1537">
                  <c:v>724.51558304949299</c:v>
                </c:pt>
                <c:pt idx="1538">
                  <c:v>724.552655748603</c:v>
                </c:pt>
                <c:pt idx="1539">
                  <c:v>724.46290079286302</c:v>
                </c:pt>
                <c:pt idx="1540">
                  <c:v>724.55070455391296</c:v>
                </c:pt>
                <c:pt idx="1541">
                  <c:v>724.57216769550303</c:v>
                </c:pt>
                <c:pt idx="1542">
                  <c:v>724.60533800523297</c:v>
                </c:pt>
                <c:pt idx="1543">
                  <c:v>724.60533800523297</c:v>
                </c:pt>
                <c:pt idx="1544">
                  <c:v>724.59363083709297</c:v>
                </c:pt>
                <c:pt idx="1545">
                  <c:v>724.59558203178301</c:v>
                </c:pt>
                <c:pt idx="1546">
                  <c:v>724.66972743000304</c:v>
                </c:pt>
                <c:pt idx="1547">
                  <c:v>724.66972743000304</c:v>
                </c:pt>
                <c:pt idx="1548">
                  <c:v>724.65411787248297</c:v>
                </c:pt>
                <c:pt idx="1549">
                  <c:v>724.58777725302298</c:v>
                </c:pt>
                <c:pt idx="1550">
                  <c:v>724.661922651243</c:v>
                </c:pt>
                <c:pt idx="1551">
                  <c:v>724.57411889019295</c:v>
                </c:pt>
                <c:pt idx="1552">
                  <c:v>724.68338579283295</c:v>
                </c:pt>
                <c:pt idx="1553">
                  <c:v>724.67753220876295</c:v>
                </c:pt>
                <c:pt idx="1554">
                  <c:v>724.70484893442301</c:v>
                </c:pt>
                <c:pt idx="1555">
                  <c:v>724.661922651243</c:v>
                </c:pt>
                <c:pt idx="1556">
                  <c:v>724.661922651243</c:v>
                </c:pt>
                <c:pt idx="1557">
                  <c:v>724.63070353620299</c:v>
                </c:pt>
                <c:pt idx="1558">
                  <c:v>724.70289773973298</c:v>
                </c:pt>
                <c:pt idx="1559">
                  <c:v>724.65606906717301</c:v>
                </c:pt>
                <c:pt idx="1560">
                  <c:v>724.67167862469296</c:v>
                </c:pt>
                <c:pt idx="1561">
                  <c:v>724.63265473089302</c:v>
                </c:pt>
                <c:pt idx="1562">
                  <c:v>724.63655712027298</c:v>
                </c:pt>
                <c:pt idx="1563">
                  <c:v>724.59948442116297</c:v>
                </c:pt>
                <c:pt idx="1564">
                  <c:v>724.65216667779305</c:v>
                </c:pt>
                <c:pt idx="1565">
                  <c:v>724.56436291674299</c:v>
                </c:pt>
                <c:pt idx="1566">
                  <c:v>724.60924039461304</c:v>
                </c:pt>
                <c:pt idx="1567">
                  <c:v>724.59167964240305</c:v>
                </c:pt>
                <c:pt idx="1568">
                  <c:v>724.49997349197304</c:v>
                </c:pt>
                <c:pt idx="1569">
                  <c:v>724.64436189903302</c:v>
                </c:pt>
                <c:pt idx="1570">
                  <c:v>724.56826530612295</c:v>
                </c:pt>
                <c:pt idx="1571">
                  <c:v>724.58972844771301</c:v>
                </c:pt>
                <c:pt idx="1572">
                  <c:v>724.57021650081299</c:v>
                </c:pt>
                <c:pt idx="1573">
                  <c:v>724.56631411143303</c:v>
                </c:pt>
                <c:pt idx="1574">
                  <c:v>724.49607110259296</c:v>
                </c:pt>
                <c:pt idx="1575">
                  <c:v>724.51168066011303</c:v>
                </c:pt>
                <c:pt idx="1576">
                  <c:v>724.49607110259296</c:v>
                </c:pt>
                <c:pt idx="1577">
                  <c:v>724.46290079286302</c:v>
                </c:pt>
                <c:pt idx="1578">
                  <c:v>724.42192570437305</c:v>
                </c:pt>
                <c:pt idx="1579">
                  <c:v>724.35558508491295</c:v>
                </c:pt>
                <c:pt idx="1580">
                  <c:v>724.41607212030306</c:v>
                </c:pt>
                <c:pt idx="1581">
                  <c:v>724.39460897871299</c:v>
                </c:pt>
                <c:pt idx="1582">
                  <c:v>724.328268359253</c:v>
                </c:pt>
                <c:pt idx="1583">
                  <c:v>724.42192570437305</c:v>
                </c:pt>
                <c:pt idx="1584">
                  <c:v>724.43363287251304</c:v>
                </c:pt>
                <c:pt idx="1585">
                  <c:v>724.39656017340303</c:v>
                </c:pt>
                <c:pt idx="1586">
                  <c:v>724.382901810573</c:v>
                </c:pt>
                <c:pt idx="1587">
                  <c:v>724.49997349197304</c:v>
                </c:pt>
                <c:pt idx="1588">
                  <c:v>724.48046154507301</c:v>
                </c:pt>
                <c:pt idx="1589">
                  <c:v>724.47655915569305</c:v>
                </c:pt>
                <c:pt idx="1590">
                  <c:v>724.43168167782301</c:v>
                </c:pt>
                <c:pt idx="1591">
                  <c:v>724.52338782825302</c:v>
                </c:pt>
                <c:pt idx="1592">
                  <c:v>724.54289977515305</c:v>
                </c:pt>
                <c:pt idx="1593">
                  <c:v>724.45899840348295</c:v>
                </c:pt>
                <c:pt idx="1594">
                  <c:v>724.46680318224298</c:v>
                </c:pt>
                <c:pt idx="1595">
                  <c:v>724.52729021763298</c:v>
                </c:pt>
                <c:pt idx="1596">
                  <c:v>724.55070455391296</c:v>
                </c:pt>
                <c:pt idx="1597">
                  <c:v>724.57216769550303</c:v>
                </c:pt>
                <c:pt idx="1598">
                  <c:v>724.60533800523297</c:v>
                </c:pt>
                <c:pt idx="1599">
                  <c:v>724.722409686633</c:v>
                </c:pt>
                <c:pt idx="1600">
                  <c:v>724.68533698752299</c:v>
                </c:pt>
                <c:pt idx="1601">
                  <c:v>724.73801924415295</c:v>
                </c:pt>
                <c:pt idx="1602">
                  <c:v>724.728263270703</c:v>
                </c:pt>
                <c:pt idx="1603">
                  <c:v>724.70289773973298</c:v>
                </c:pt>
                <c:pt idx="1604">
                  <c:v>724.69314176628302</c:v>
                </c:pt>
                <c:pt idx="1605">
                  <c:v>724.70680012911305</c:v>
                </c:pt>
                <c:pt idx="1606">
                  <c:v>724.70875132380297</c:v>
                </c:pt>
                <c:pt idx="1607">
                  <c:v>724.76143358043396</c:v>
                </c:pt>
                <c:pt idx="1608">
                  <c:v>724.728263270703</c:v>
                </c:pt>
                <c:pt idx="1609">
                  <c:v>724.71070251849301</c:v>
                </c:pt>
                <c:pt idx="1610">
                  <c:v>724.66582504062296</c:v>
                </c:pt>
                <c:pt idx="1611">
                  <c:v>724.69704415566298</c:v>
                </c:pt>
                <c:pt idx="1612">
                  <c:v>724.71460490787297</c:v>
                </c:pt>
                <c:pt idx="1613">
                  <c:v>724.71265371318304</c:v>
                </c:pt>
                <c:pt idx="1614">
                  <c:v>724.79265269547295</c:v>
                </c:pt>
                <c:pt idx="1615">
                  <c:v>724.69509296097306</c:v>
                </c:pt>
                <c:pt idx="1616">
                  <c:v>724.70680012911305</c:v>
                </c:pt>
                <c:pt idx="1617">
                  <c:v>724.661922651243</c:v>
                </c:pt>
                <c:pt idx="1618">
                  <c:v>724.63655712027298</c:v>
                </c:pt>
                <c:pt idx="1619">
                  <c:v>724.64045950965306</c:v>
                </c:pt>
                <c:pt idx="1620">
                  <c:v>724.65997145655297</c:v>
                </c:pt>
                <c:pt idx="1621">
                  <c:v>724.68143459814303</c:v>
                </c:pt>
                <c:pt idx="1622">
                  <c:v>724.61119158930296</c:v>
                </c:pt>
                <c:pt idx="1623">
                  <c:v>724.64631309372305</c:v>
                </c:pt>
                <c:pt idx="1624">
                  <c:v>724.62484995213299</c:v>
                </c:pt>
                <c:pt idx="1625">
                  <c:v>724.65216667779305</c:v>
                </c:pt>
                <c:pt idx="1626">
                  <c:v>724.66972743000304</c:v>
                </c:pt>
                <c:pt idx="1627">
                  <c:v>724.67753220876295</c:v>
                </c:pt>
                <c:pt idx="1628">
                  <c:v>724.74972641229397</c:v>
                </c:pt>
                <c:pt idx="1629">
                  <c:v>724.70289773973298</c:v>
                </c:pt>
                <c:pt idx="1630">
                  <c:v>724.673629819383</c:v>
                </c:pt>
                <c:pt idx="1631">
                  <c:v>724.66582504062399</c:v>
                </c:pt>
                <c:pt idx="1632">
                  <c:v>724.67558101407303</c:v>
                </c:pt>
                <c:pt idx="1633">
                  <c:v>724.71265371318395</c:v>
                </c:pt>
                <c:pt idx="1634">
                  <c:v>724.64241070434298</c:v>
                </c:pt>
                <c:pt idx="1635">
                  <c:v>724.65411787248297</c:v>
                </c:pt>
                <c:pt idx="1636">
                  <c:v>724.667776235313</c:v>
                </c:pt>
                <c:pt idx="1637">
                  <c:v>724.607289199923</c:v>
                </c:pt>
                <c:pt idx="1638">
                  <c:v>724.63265473089302</c:v>
                </c:pt>
                <c:pt idx="1639">
                  <c:v>724.58972844771301</c:v>
                </c:pt>
                <c:pt idx="1640">
                  <c:v>724.57802127957302</c:v>
                </c:pt>
                <c:pt idx="1641">
                  <c:v>724.60338681054304</c:v>
                </c:pt>
                <c:pt idx="1642">
                  <c:v>724.61704517337296</c:v>
                </c:pt>
                <c:pt idx="1643">
                  <c:v>724.58777725302298</c:v>
                </c:pt>
                <c:pt idx="1644">
                  <c:v>724.58582605833305</c:v>
                </c:pt>
                <c:pt idx="1645">
                  <c:v>724.52533902294294</c:v>
                </c:pt>
                <c:pt idx="1646">
                  <c:v>724.42777928844305</c:v>
                </c:pt>
                <c:pt idx="1647">
                  <c:v>724.46485198755295</c:v>
                </c:pt>
                <c:pt idx="1648">
                  <c:v>724.443388845963</c:v>
                </c:pt>
                <c:pt idx="1649">
                  <c:v>724.44534004065304</c:v>
                </c:pt>
                <c:pt idx="1650">
                  <c:v>724.42192570437305</c:v>
                </c:pt>
                <c:pt idx="1651">
                  <c:v>724.44729123534296</c:v>
                </c:pt>
                <c:pt idx="1652">
                  <c:v>724.48046154507301</c:v>
                </c:pt>
                <c:pt idx="1653">
                  <c:v>724.48826632383305</c:v>
                </c:pt>
                <c:pt idx="1654">
                  <c:v>724.55070455391296</c:v>
                </c:pt>
                <c:pt idx="1655">
                  <c:v>724.58582605833305</c:v>
                </c:pt>
                <c:pt idx="1656">
                  <c:v>724.558509332673</c:v>
                </c:pt>
                <c:pt idx="1657">
                  <c:v>724.65997145655297</c:v>
                </c:pt>
                <c:pt idx="1658">
                  <c:v>724.61704517337296</c:v>
                </c:pt>
                <c:pt idx="1659">
                  <c:v>724.58972844771301</c:v>
                </c:pt>
                <c:pt idx="1660">
                  <c:v>724.59363083709297</c:v>
                </c:pt>
                <c:pt idx="1661">
                  <c:v>724.68533698752299</c:v>
                </c:pt>
                <c:pt idx="1662">
                  <c:v>724.65997145655297</c:v>
                </c:pt>
                <c:pt idx="1663">
                  <c:v>724.66387384593304</c:v>
                </c:pt>
                <c:pt idx="1664">
                  <c:v>724.71070251849301</c:v>
                </c:pt>
                <c:pt idx="1665">
                  <c:v>724.74387282822295</c:v>
                </c:pt>
                <c:pt idx="1666">
                  <c:v>724.72045849194296</c:v>
                </c:pt>
                <c:pt idx="1667">
                  <c:v>724.71850729725304</c:v>
                </c:pt>
                <c:pt idx="1668">
                  <c:v>724.72631207601296</c:v>
                </c:pt>
                <c:pt idx="1669">
                  <c:v>724.771189553883</c:v>
                </c:pt>
                <c:pt idx="1670">
                  <c:v>724.81606703175396</c:v>
                </c:pt>
                <c:pt idx="1671">
                  <c:v>724.79265269547295</c:v>
                </c:pt>
                <c:pt idx="1672">
                  <c:v>724.77509194326296</c:v>
                </c:pt>
                <c:pt idx="1673">
                  <c:v>724.74192163353302</c:v>
                </c:pt>
                <c:pt idx="1674">
                  <c:v>724.75948238574301</c:v>
                </c:pt>
                <c:pt idx="1675">
                  <c:v>724.77899433264304</c:v>
                </c:pt>
                <c:pt idx="1676">
                  <c:v>724.76143358043396</c:v>
                </c:pt>
                <c:pt idx="1677">
                  <c:v>724.78484791671406</c:v>
                </c:pt>
                <c:pt idx="1678">
                  <c:v>724.81411583706404</c:v>
                </c:pt>
                <c:pt idx="1679">
                  <c:v>724.83167658927402</c:v>
                </c:pt>
                <c:pt idx="1680">
                  <c:v>724.85313973086397</c:v>
                </c:pt>
                <c:pt idx="1681">
                  <c:v>724.81021344768396</c:v>
                </c:pt>
                <c:pt idx="1682">
                  <c:v>724.80435986361397</c:v>
                </c:pt>
                <c:pt idx="1683">
                  <c:v>724.837530173343</c:v>
                </c:pt>
                <c:pt idx="1684">
                  <c:v>724.812164642374</c:v>
                </c:pt>
                <c:pt idx="1685">
                  <c:v>724.76728716450395</c:v>
                </c:pt>
                <c:pt idx="1686">
                  <c:v>724.83753017334402</c:v>
                </c:pt>
                <c:pt idx="1687">
                  <c:v>724.84533495210405</c:v>
                </c:pt>
                <c:pt idx="1688">
                  <c:v>724.82582300520403</c:v>
                </c:pt>
                <c:pt idx="1689">
                  <c:v>724.79655508485405</c:v>
                </c:pt>
                <c:pt idx="1690">
                  <c:v>724.81411583706404</c:v>
                </c:pt>
                <c:pt idx="1691">
                  <c:v>724.73801924415397</c:v>
                </c:pt>
                <c:pt idx="1692">
                  <c:v>724.76728716450395</c:v>
                </c:pt>
                <c:pt idx="1693">
                  <c:v>724.78094552733398</c:v>
                </c:pt>
                <c:pt idx="1694">
                  <c:v>724.85509092555401</c:v>
                </c:pt>
                <c:pt idx="1695">
                  <c:v>724.79655508485405</c:v>
                </c:pt>
                <c:pt idx="1696">
                  <c:v>724.76143358043396</c:v>
                </c:pt>
                <c:pt idx="1697">
                  <c:v>724.74192163353302</c:v>
                </c:pt>
                <c:pt idx="1698">
                  <c:v>724.71265371318395</c:v>
                </c:pt>
                <c:pt idx="1699">
                  <c:v>724.71265371318304</c:v>
                </c:pt>
                <c:pt idx="1700">
                  <c:v>724.64045950965306</c:v>
                </c:pt>
                <c:pt idx="1701">
                  <c:v>724.70484893442301</c:v>
                </c:pt>
                <c:pt idx="1702">
                  <c:v>724.65021548310301</c:v>
                </c:pt>
                <c:pt idx="1703">
                  <c:v>724.58972844771301</c:v>
                </c:pt>
                <c:pt idx="1704">
                  <c:v>724.57216769550303</c:v>
                </c:pt>
                <c:pt idx="1705">
                  <c:v>724.57607008488299</c:v>
                </c:pt>
                <c:pt idx="1706">
                  <c:v>724.54289977515305</c:v>
                </c:pt>
                <c:pt idx="1707">
                  <c:v>724.61119158930296</c:v>
                </c:pt>
                <c:pt idx="1708">
                  <c:v>724.60338681054304</c:v>
                </c:pt>
                <c:pt idx="1709">
                  <c:v>724.58192366895298</c:v>
                </c:pt>
                <c:pt idx="1710">
                  <c:v>724.62680114682303</c:v>
                </c:pt>
                <c:pt idx="1711">
                  <c:v>724.62484995213299</c:v>
                </c:pt>
                <c:pt idx="1712">
                  <c:v>724.56826530612295</c:v>
                </c:pt>
                <c:pt idx="1713">
                  <c:v>724.58582605833305</c:v>
                </c:pt>
                <c:pt idx="1714">
                  <c:v>724.57997247426295</c:v>
                </c:pt>
                <c:pt idx="1715">
                  <c:v>724.52924141232302</c:v>
                </c:pt>
                <c:pt idx="1716">
                  <c:v>724.56631411143303</c:v>
                </c:pt>
                <c:pt idx="1717">
                  <c:v>724.492168713213</c:v>
                </c:pt>
                <c:pt idx="1718">
                  <c:v>724.47070557162294</c:v>
                </c:pt>
                <c:pt idx="1719">
                  <c:v>724.492168713213</c:v>
                </c:pt>
                <c:pt idx="1720">
                  <c:v>724.53314380170298</c:v>
                </c:pt>
                <c:pt idx="1721">
                  <c:v>724.54875335922304</c:v>
                </c:pt>
                <c:pt idx="1722">
                  <c:v>724.53704619108305</c:v>
                </c:pt>
                <c:pt idx="1723">
                  <c:v>724.552655748603</c:v>
                </c:pt>
                <c:pt idx="1724">
                  <c:v>724.56046052736303</c:v>
                </c:pt>
                <c:pt idx="1725">
                  <c:v>724.51168066011303</c:v>
                </c:pt>
                <c:pt idx="1726">
                  <c:v>724.53509499639301</c:v>
                </c:pt>
                <c:pt idx="1727">
                  <c:v>724.613142783993</c:v>
                </c:pt>
                <c:pt idx="1728">
                  <c:v>724.58582605833305</c:v>
                </c:pt>
                <c:pt idx="1729">
                  <c:v>724.64826428841297</c:v>
                </c:pt>
                <c:pt idx="1730">
                  <c:v>724.64631309372305</c:v>
                </c:pt>
                <c:pt idx="1731">
                  <c:v>724.68728818221302</c:v>
                </c:pt>
                <c:pt idx="1732">
                  <c:v>724.71265371318304</c:v>
                </c:pt>
                <c:pt idx="1733">
                  <c:v>724.70875132380297</c:v>
                </c:pt>
                <c:pt idx="1734">
                  <c:v>724.76923835919297</c:v>
                </c:pt>
                <c:pt idx="1735">
                  <c:v>724.79070150078405</c:v>
                </c:pt>
                <c:pt idx="1736">
                  <c:v>724.79655508485405</c:v>
                </c:pt>
                <c:pt idx="1737">
                  <c:v>724.86484689900396</c:v>
                </c:pt>
                <c:pt idx="1738">
                  <c:v>724.837530173343</c:v>
                </c:pt>
                <c:pt idx="1739">
                  <c:v>724.83557897865398</c:v>
                </c:pt>
                <c:pt idx="1740">
                  <c:v>724.80435986361294</c:v>
                </c:pt>
                <c:pt idx="1741">
                  <c:v>724.82972539458399</c:v>
                </c:pt>
                <c:pt idx="1742">
                  <c:v>724.84533495210405</c:v>
                </c:pt>
                <c:pt idx="1743">
                  <c:v>724.77509194326399</c:v>
                </c:pt>
                <c:pt idx="1744">
                  <c:v>724.88826123528395</c:v>
                </c:pt>
                <c:pt idx="1745">
                  <c:v>724.88435884590399</c:v>
                </c:pt>
                <c:pt idx="1746">
                  <c:v>724.85509092555401</c:v>
                </c:pt>
                <c:pt idx="1747">
                  <c:v>724.85899331493397</c:v>
                </c:pt>
                <c:pt idx="1748">
                  <c:v>724.85509092555401</c:v>
                </c:pt>
                <c:pt idx="1749">
                  <c:v>724.87070048307396</c:v>
                </c:pt>
                <c:pt idx="1750">
                  <c:v>724.88826123528395</c:v>
                </c:pt>
                <c:pt idx="1751">
                  <c:v>724.91948035032397</c:v>
                </c:pt>
                <c:pt idx="1752">
                  <c:v>724.81996942113403</c:v>
                </c:pt>
                <c:pt idx="1753">
                  <c:v>724.81996942113403</c:v>
                </c:pt>
                <c:pt idx="1754">
                  <c:v>724.83753017334402</c:v>
                </c:pt>
                <c:pt idx="1755">
                  <c:v>724.84728614679398</c:v>
                </c:pt>
                <c:pt idx="1756">
                  <c:v>724.85704212024405</c:v>
                </c:pt>
                <c:pt idx="1757">
                  <c:v>724.78679911140398</c:v>
                </c:pt>
                <c:pt idx="1758">
                  <c:v>724.82777419989395</c:v>
                </c:pt>
                <c:pt idx="1759">
                  <c:v>724.85704212024405</c:v>
                </c:pt>
                <c:pt idx="1760">
                  <c:v>724.82777419989395</c:v>
                </c:pt>
                <c:pt idx="1761">
                  <c:v>724.89996840342405</c:v>
                </c:pt>
                <c:pt idx="1762">
                  <c:v>724.88045645652403</c:v>
                </c:pt>
                <c:pt idx="1763">
                  <c:v>724.83362778396395</c:v>
                </c:pt>
                <c:pt idx="1764">
                  <c:v>724.86874928838404</c:v>
                </c:pt>
                <c:pt idx="1765">
                  <c:v>724.806311058304</c:v>
                </c:pt>
                <c:pt idx="1766">
                  <c:v>724.85509092555401</c:v>
                </c:pt>
                <c:pt idx="1767">
                  <c:v>724.78875030609402</c:v>
                </c:pt>
                <c:pt idx="1768">
                  <c:v>724.84143256272398</c:v>
                </c:pt>
                <c:pt idx="1769">
                  <c:v>724.751677606984</c:v>
                </c:pt>
                <c:pt idx="1770">
                  <c:v>724.77899433264304</c:v>
                </c:pt>
                <c:pt idx="1771">
                  <c:v>724.79265269547295</c:v>
                </c:pt>
                <c:pt idx="1772">
                  <c:v>724.73216566008296</c:v>
                </c:pt>
                <c:pt idx="1773">
                  <c:v>724.73606804946303</c:v>
                </c:pt>
                <c:pt idx="1774">
                  <c:v>724.722409686633</c:v>
                </c:pt>
                <c:pt idx="1775">
                  <c:v>724.75557999636305</c:v>
                </c:pt>
                <c:pt idx="1776">
                  <c:v>724.75362880167302</c:v>
                </c:pt>
                <c:pt idx="1777">
                  <c:v>724.65216667779305</c:v>
                </c:pt>
                <c:pt idx="1778">
                  <c:v>724.667776235313</c:v>
                </c:pt>
                <c:pt idx="1779">
                  <c:v>724.58387486364302</c:v>
                </c:pt>
                <c:pt idx="1780">
                  <c:v>724.64631309372305</c:v>
                </c:pt>
                <c:pt idx="1781">
                  <c:v>724.60338681054304</c:v>
                </c:pt>
                <c:pt idx="1782">
                  <c:v>724.59363083709297</c:v>
                </c:pt>
                <c:pt idx="1783">
                  <c:v>724.65021548310301</c:v>
                </c:pt>
                <c:pt idx="1784">
                  <c:v>724.62875234151295</c:v>
                </c:pt>
                <c:pt idx="1785">
                  <c:v>724.62680114682303</c:v>
                </c:pt>
                <c:pt idx="1786">
                  <c:v>724.66582504062399</c:v>
                </c:pt>
                <c:pt idx="1787">
                  <c:v>724.61704517337296</c:v>
                </c:pt>
                <c:pt idx="1788">
                  <c:v>724.68533698752299</c:v>
                </c:pt>
                <c:pt idx="1789">
                  <c:v>724.75753119105298</c:v>
                </c:pt>
                <c:pt idx="1790">
                  <c:v>724.72045849194399</c:v>
                </c:pt>
                <c:pt idx="1791">
                  <c:v>724.722409686633</c:v>
                </c:pt>
                <c:pt idx="1792">
                  <c:v>724.78484791671406</c:v>
                </c:pt>
                <c:pt idx="1793">
                  <c:v>724.77509194326399</c:v>
                </c:pt>
                <c:pt idx="1794">
                  <c:v>724.90777318218397</c:v>
                </c:pt>
                <c:pt idx="1795">
                  <c:v>724.77899433264395</c:v>
                </c:pt>
                <c:pt idx="1796">
                  <c:v>724.77314074857395</c:v>
                </c:pt>
                <c:pt idx="1797">
                  <c:v>724.82192061582396</c:v>
                </c:pt>
                <c:pt idx="1798">
                  <c:v>724.81996942113403</c:v>
                </c:pt>
                <c:pt idx="1799">
                  <c:v>724.81021344768305</c:v>
                </c:pt>
                <c:pt idx="1800">
                  <c:v>724.86289570431404</c:v>
                </c:pt>
                <c:pt idx="1801">
                  <c:v>724.87655406714396</c:v>
                </c:pt>
                <c:pt idx="1802">
                  <c:v>724.85704212024405</c:v>
                </c:pt>
                <c:pt idx="1803">
                  <c:v>724.90582198749405</c:v>
                </c:pt>
                <c:pt idx="1804">
                  <c:v>724.93118751846396</c:v>
                </c:pt>
                <c:pt idx="1805">
                  <c:v>724.89606601404398</c:v>
                </c:pt>
                <c:pt idx="1806">
                  <c:v>724.89411481935394</c:v>
                </c:pt>
                <c:pt idx="1807">
                  <c:v>724.83948136803394</c:v>
                </c:pt>
                <c:pt idx="1808">
                  <c:v>724.80826225299404</c:v>
                </c:pt>
                <c:pt idx="1809">
                  <c:v>724.96045543881405</c:v>
                </c:pt>
                <c:pt idx="1810">
                  <c:v>724.89801720873402</c:v>
                </c:pt>
                <c:pt idx="1811">
                  <c:v>724.96045543881405</c:v>
                </c:pt>
                <c:pt idx="1812">
                  <c:v>724.87850526183399</c:v>
                </c:pt>
                <c:pt idx="1813">
                  <c:v>724.89606601404398</c:v>
                </c:pt>
                <c:pt idx="1814">
                  <c:v>724.93704110253395</c:v>
                </c:pt>
                <c:pt idx="1815">
                  <c:v>724.93313871315399</c:v>
                </c:pt>
                <c:pt idx="1816">
                  <c:v>724.96826021757397</c:v>
                </c:pt>
                <c:pt idx="1817">
                  <c:v>724.96240663350397</c:v>
                </c:pt>
                <c:pt idx="1818">
                  <c:v>724.93313871315399</c:v>
                </c:pt>
                <c:pt idx="1819">
                  <c:v>724.90582198749405</c:v>
                </c:pt>
                <c:pt idx="1820">
                  <c:v>724.95265066005402</c:v>
                </c:pt>
                <c:pt idx="1821">
                  <c:v>724.92923632377403</c:v>
                </c:pt>
                <c:pt idx="1822">
                  <c:v>724.872651677764</c:v>
                </c:pt>
                <c:pt idx="1823">
                  <c:v>724.90387079280401</c:v>
                </c:pt>
                <c:pt idx="1824">
                  <c:v>724.87850526183399</c:v>
                </c:pt>
                <c:pt idx="1825">
                  <c:v>724.90582198749405</c:v>
                </c:pt>
                <c:pt idx="1826">
                  <c:v>724.91167557156405</c:v>
                </c:pt>
                <c:pt idx="1827">
                  <c:v>724.98582096978396</c:v>
                </c:pt>
                <c:pt idx="1828">
                  <c:v>724.95265066005402</c:v>
                </c:pt>
                <c:pt idx="1829">
                  <c:v>724.921431545014</c:v>
                </c:pt>
                <c:pt idx="1830">
                  <c:v>724.872651677764</c:v>
                </c:pt>
                <c:pt idx="1831">
                  <c:v>724.93508990784403</c:v>
                </c:pt>
                <c:pt idx="1832">
                  <c:v>724.921431545014</c:v>
                </c:pt>
                <c:pt idx="1833">
                  <c:v>724.84728614679398</c:v>
                </c:pt>
                <c:pt idx="1834">
                  <c:v>724.90582198749405</c:v>
                </c:pt>
                <c:pt idx="1835">
                  <c:v>724.83948136803394</c:v>
                </c:pt>
                <c:pt idx="1836">
                  <c:v>724.78875030609402</c:v>
                </c:pt>
                <c:pt idx="1837">
                  <c:v>724.80826225299404</c:v>
                </c:pt>
                <c:pt idx="1838">
                  <c:v>724.771189553883</c:v>
                </c:pt>
                <c:pt idx="1839">
                  <c:v>724.78289672202402</c:v>
                </c:pt>
                <c:pt idx="1840">
                  <c:v>724.74777521760302</c:v>
                </c:pt>
                <c:pt idx="1841">
                  <c:v>724.75753119105298</c:v>
                </c:pt>
                <c:pt idx="1842">
                  <c:v>724.80435986361397</c:v>
                </c:pt>
                <c:pt idx="1843">
                  <c:v>724.79265269547295</c:v>
                </c:pt>
                <c:pt idx="1844">
                  <c:v>724.80240866892404</c:v>
                </c:pt>
                <c:pt idx="1845">
                  <c:v>724.76728716450395</c:v>
                </c:pt>
                <c:pt idx="1846">
                  <c:v>724.72045849194296</c:v>
                </c:pt>
                <c:pt idx="1847">
                  <c:v>724.70875132380297</c:v>
                </c:pt>
                <c:pt idx="1848">
                  <c:v>724.728263270703</c:v>
                </c:pt>
                <c:pt idx="1849">
                  <c:v>724.722409686633</c:v>
                </c:pt>
                <c:pt idx="1850">
                  <c:v>724.728263270703</c:v>
                </c:pt>
                <c:pt idx="1851">
                  <c:v>724.63460592558295</c:v>
                </c:pt>
                <c:pt idx="1852">
                  <c:v>724.67948340345299</c:v>
                </c:pt>
                <c:pt idx="1853">
                  <c:v>724.68923937690295</c:v>
                </c:pt>
                <c:pt idx="1854">
                  <c:v>724.69704415566298</c:v>
                </c:pt>
                <c:pt idx="1855">
                  <c:v>724.68143459814303</c:v>
                </c:pt>
                <c:pt idx="1856">
                  <c:v>724.65606906717301</c:v>
                </c:pt>
                <c:pt idx="1857">
                  <c:v>724.74777521760302</c:v>
                </c:pt>
                <c:pt idx="1858">
                  <c:v>724.66582504062296</c:v>
                </c:pt>
                <c:pt idx="1859">
                  <c:v>724.64241070434298</c:v>
                </c:pt>
                <c:pt idx="1860">
                  <c:v>724.70289773973298</c:v>
                </c:pt>
                <c:pt idx="1861">
                  <c:v>724.66582504062296</c:v>
                </c:pt>
                <c:pt idx="1862">
                  <c:v>724.66387384593304</c:v>
                </c:pt>
                <c:pt idx="1863">
                  <c:v>724.72436088132304</c:v>
                </c:pt>
                <c:pt idx="1864">
                  <c:v>724.73801924415295</c:v>
                </c:pt>
                <c:pt idx="1865">
                  <c:v>724.77899433264395</c:v>
                </c:pt>
                <c:pt idx="1866">
                  <c:v>724.818018226444</c:v>
                </c:pt>
                <c:pt idx="1867">
                  <c:v>724.75753119105298</c:v>
                </c:pt>
                <c:pt idx="1868">
                  <c:v>724.87070048307396</c:v>
                </c:pt>
                <c:pt idx="1869">
                  <c:v>724.92533393439396</c:v>
                </c:pt>
                <c:pt idx="1870">
                  <c:v>724.90777318218397</c:v>
                </c:pt>
                <c:pt idx="1871">
                  <c:v>724.88631004059403</c:v>
                </c:pt>
                <c:pt idx="1872">
                  <c:v>724.89411481935394</c:v>
                </c:pt>
                <c:pt idx="1873">
                  <c:v>725.042405615794</c:v>
                </c:pt>
                <c:pt idx="1874">
                  <c:v>724.99752813792395</c:v>
                </c:pt>
                <c:pt idx="1875">
                  <c:v>724.97216260695404</c:v>
                </c:pt>
                <c:pt idx="1876">
                  <c:v>725.00533291668398</c:v>
                </c:pt>
                <c:pt idx="1877">
                  <c:v>724.96435782819401</c:v>
                </c:pt>
                <c:pt idx="1878">
                  <c:v>724.99362574854399</c:v>
                </c:pt>
                <c:pt idx="1879">
                  <c:v>724.97801619102404</c:v>
                </c:pt>
                <c:pt idx="1880">
                  <c:v>724.97021141226401</c:v>
                </c:pt>
                <c:pt idx="1881">
                  <c:v>725.01899127951401</c:v>
                </c:pt>
                <c:pt idx="1882">
                  <c:v>725.00533291668398</c:v>
                </c:pt>
                <c:pt idx="1883">
                  <c:v>724.97216260695404</c:v>
                </c:pt>
                <c:pt idx="1884">
                  <c:v>725.06191756269402</c:v>
                </c:pt>
                <c:pt idx="1885">
                  <c:v>725.05411278393399</c:v>
                </c:pt>
                <c:pt idx="1886">
                  <c:v>725.00728411137402</c:v>
                </c:pt>
                <c:pt idx="1887">
                  <c:v>724.96240663350397</c:v>
                </c:pt>
                <c:pt idx="1888">
                  <c:v>724.94874827067395</c:v>
                </c:pt>
                <c:pt idx="1889">
                  <c:v>724.93118751846396</c:v>
                </c:pt>
                <c:pt idx="1890">
                  <c:v>724.96240663350397</c:v>
                </c:pt>
                <c:pt idx="1891">
                  <c:v>724.92533393439396</c:v>
                </c:pt>
                <c:pt idx="1892">
                  <c:v>724.94289468660395</c:v>
                </c:pt>
                <c:pt idx="1893">
                  <c:v>724.88045645652403</c:v>
                </c:pt>
                <c:pt idx="1894">
                  <c:v>724.87070048307396</c:v>
                </c:pt>
                <c:pt idx="1895">
                  <c:v>724.89411481935394</c:v>
                </c:pt>
                <c:pt idx="1896">
                  <c:v>724.96240663350397</c:v>
                </c:pt>
                <c:pt idx="1897">
                  <c:v>724.921431545014</c:v>
                </c:pt>
                <c:pt idx="1898">
                  <c:v>724.92338273970404</c:v>
                </c:pt>
                <c:pt idx="1899">
                  <c:v>724.93899229722399</c:v>
                </c:pt>
                <c:pt idx="1900">
                  <c:v>724.87460287245403</c:v>
                </c:pt>
                <c:pt idx="1901">
                  <c:v>724.83167658927402</c:v>
                </c:pt>
                <c:pt idx="1902">
                  <c:v>724.80435986361294</c:v>
                </c:pt>
                <c:pt idx="1903">
                  <c:v>724.83362778396395</c:v>
                </c:pt>
                <c:pt idx="1904">
                  <c:v>724.78679911140398</c:v>
                </c:pt>
                <c:pt idx="1905">
                  <c:v>724.80435986361294</c:v>
                </c:pt>
                <c:pt idx="1906">
                  <c:v>724.77899433264304</c:v>
                </c:pt>
                <c:pt idx="1907">
                  <c:v>724.80826225299404</c:v>
                </c:pt>
                <c:pt idx="1908">
                  <c:v>724.77509194326399</c:v>
                </c:pt>
                <c:pt idx="1909">
                  <c:v>724.80826225299404</c:v>
                </c:pt>
                <c:pt idx="1910">
                  <c:v>724.75167760698298</c:v>
                </c:pt>
                <c:pt idx="1911">
                  <c:v>724.722409686633</c:v>
                </c:pt>
                <c:pt idx="1912">
                  <c:v>724.71265371318304</c:v>
                </c:pt>
                <c:pt idx="1913">
                  <c:v>724.76143358043396</c:v>
                </c:pt>
                <c:pt idx="1914">
                  <c:v>724.73216566008296</c:v>
                </c:pt>
                <c:pt idx="1915">
                  <c:v>724.61509397868303</c:v>
                </c:pt>
                <c:pt idx="1916">
                  <c:v>724.68923937690295</c:v>
                </c:pt>
                <c:pt idx="1917">
                  <c:v>724.65021548310301</c:v>
                </c:pt>
                <c:pt idx="1918">
                  <c:v>724.65216667779305</c:v>
                </c:pt>
                <c:pt idx="1919">
                  <c:v>724.59948442116297</c:v>
                </c:pt>
                <c:pt idx="1920">
                  <c:v>724.57607008488299</c:v>
                </c:pt>
                <c:pt idx="1921">
                  <c:v>724.60143561585301</c:v>
                </c:pt>
                <c:pt idx="1922">
                  <c:v>724.57802127957302</c:v>
                </c:pt>
                <c:pt idx="1923">
                  <c:v>724.64241070434298</c:v>
                </c:pt>
                <c:pt idx="1924">
                  <c:v>724.63460592558295</c:v>
                </c:pt>
                <c:pt idx="1925">
                  <c:v>724.673629819383</c:v>
                </c:pt>
                <c:pt idx="1926">
                  <c:v>724.63850831496302</c:v>
                </c:pt>
                <c:pt idx="1927">
                  <c:v>724.65021548310301</c:v>
                </c:pt>
                <c:pt idx="1928">
                  <c:v>724.68923937690295</c:v>
                </c:pt>
                <c:pt idx="1929">
                  <c:v>724.716556102563</c:v>
                </c:pt>
                <c:pt idx="1930">
                  <c:v>724.722409686633</c:v>
                </c:pt>
                <c:pt idx="1931">
                  <c:v>724.72631207601296</c:v>
                </c:pt>
                <c:pt idx="1932">
                  <c:v>724.728263270703</c:v>
                </c:pt>
                <c:pt idx="1933">
                  <c:v>724.75948238574301</c:v>
                </c:pt>
                <c:pt idx="1934">
                  <c:v>724.81411583706404</c:v>
                </c:pt>
                <c:pt idx="1935">
                  <c:v>724.82777419989395</c:v>
                </c:pt>
                <c:pt idx="1936">
                  <c:v>724.85509092555401</c:v>
                </c:pt>
                <c:pt idx="1937">
                  <c:v>724.84923734148401</c:v>
                </c:pt>
                <c:pt idx="1938">
                  <c:v>724.88631004059403</c:v>
                </c:pt>
                <c:pt idx="1939">
                  <c:v>724.866798093694</c:v>
                </c:pt>
                <c:pt idx="1940">
                  <c:v>724.90191959811398</c:v>
                </c:pt>
                <c:pt idx="1941">
                  <c:v>724.88240765121395</c:v>
                </c:pt>
                <c:pt idx="1942">
                  <c:v>724.90582198749405</c:v>
                </c:pt>
                <c:pt idx="1943">
                  <c:v>724.89801720873402</c:v>
                </c:pt>
                <c:pt idx="1944">
                  <c:v>724.86484689900396</c:v>
                </c:pt>
                <c:pt idx="1945">
                  <c:v>724.87460287245403</c:v>
                </c:pt>
                <c:pt idx="1946">
                  <c:v>724.837530173343</c:v>
                </c:pt>
                <c:pt idx="1947">
                  <c:v>724.85509092555401</c:v>
                </c:pt>
                <c:pt idx="1948">
                  <c:v>724.90191959811398</c:v>
                </c:pt>
                <c:pt idx="1949">
                  <c:v>724.90191959811398</c:v>
                </c:pt>
                <c:pt idx="1950">
                  <c:v>724.921431545014</c:v>
                </c:pt>
                <c:pt idx="1951">
                  <c:v>724.95850424412401</c:v>
                </c:pt>
                <c:pt idx="1952">
                  <c:v>724.93704110253395</c:v>
                </c:pt>
                <c:pt idx="1953">
                  <c:v>724.92533393439396</c:v>
                </c:pt>
                <c:pt idx="1954">
                  <c:v>724.91948035032397</c:v>
                </c:pt>
                <c:pt idx="1955">
                  <c:v>724.93899229722399</c:v>
                </c:pt>
                <c:pt idx="1956">
                  <c:v>724.88045645652403</c:v>
                </c:pt>
                <c:pt idx="1957">
                  <c:v>724.87850526183399</c:v>
                </c:pt>
                <c:pt idx="1958">
                  <c:v>724.88826123528395</c:v>
                </c:pt>
                <c:pt idx="1959">
                  <c:v>724.85704212024405</c:v>
                </c:pt>
                <c:pt idx="1960">
                  <c:v>724.84728614679398</c:v>
                </c:pt>
                <c:pt idx="1961">
                  <c:v>724.85509092555401</c:v>
                </c:pt>
                <c:pt idx="1962">
                  <c:v>724.85899331493397</c:v>
                </c:pt>
                <c:pt idx="1963">
                  <c:v>724.89801720873402</c:v>
                </c:pt>
                <c:pt idx="1964">
                  <c:v>724.89216362466402</c:v>
                </c:pt>
                <c:pt idx="1965">
                  <c:v>724.83362778396395</c:v>
                </c:pt>
                <c:pt idx="1966">
                  <c:v>724.82192061582396</c:v>
                </c:pt>
                <c:pt idx="1967">
                  <c:v>724.73411685477299</c:v>
                </c:pt>
                <c:pt idx="1968">
                  <c:v>724.75753119105298</c:v>
                </c:pt>
                <c:pt idx="1969">
                  <c:v>724.78094552733398</c:v>
                </c:pt>
                <c:pt idx="1970">
                  <c:v>724.83753017334402</c:v>
                </c:pt>
                <c:pt idx="1971">
                  <c:v>724.71460490787297</c:v>
                </c:pt>
                <c:pt idx="1972">
                  <c:v>724.73801924415295</c:v>
                </c:pt>
                <c:pt idx="1973">
                  <c:v>724.70094654504305</c:v>
                </c:pt>
                <c:pt idx="1974">
                  <c:v>724.68923937690295</c:v>
                </c:pt>
                <c:pt idx="1975">
                  <c:v>724.73997043884299</c:v>
                </c:pt>
                <c:pt idx="1976">
                  <c:v>724.70875132380297</c:v>
                </c:pt>
                <c:pt idx="1977">
                  <c:v>724.65021548310301</c:v>
                </c:pt>
                <c:pt idx="1978">
                  <c:v>724.66387384593304</c:v>
                </c:pt>
                <c:pt idx="1979">
                  <c:v>724.64045950965306</c:v>
                </c:pt>
                <c:pt idx="1980">
                  <c:v>724.65606906717301</c:v>
                </c:pt>
                <c:pt idx="1981">
                  <c:v>724.62094756275303</c:v>
                </c:pt>
                <c:pt idx="1982">
                  <c:v>724.59753322647305</c:v>
                </c:pt>
                <c:pt idx="1983">
                  <c:v>724.56436291674299</c:v>
                </c:pt>
                <c:pt idx="1984">
                  <c:v>724.61119158930296</c:v>
                </c:pt>
                <c:pt idx="1985">
                  <c:v>724.63655712027298</c:v>
                </c:pt>
                <c:pt idx="1986">
                  <c:v>724.63850831496302</c:v>
                </c:pt>
                <c:pt idx="1987">
                  <c:v>724.60338681054304</c:v>
                </c:pt>
                <c:pt idx="1988">
                  <c:v>724.58192366895298</c:v>
                </c:pt>
                <c:pt idx="1989">
                  <c:v>724.60924039461304</c:v>
                </c:pt>
                <c:pt idx="1990">
                  <c:v>724.63265473089302</c:v>
                </c:pt>
                <c:pt idx="1991">
                  <c:v>724.661922651243</c:v>
                </c:pt>
                <c:pt idx="1992">
                  <c:v>724.65216667779305</c:v>
                </c:pt>
                <c:pt idx="1993">
                  <c:v>724.68728818221302</c:v>
                </c:pt>
                <c:pt idx="1994">
                  <c:v>724.65997145655297</c:v>
                </c:pt>
                <c:pt idx="1995">
                  <c:v>724.69119057159298</c:v>
                </c:pt>
                <c:pt idx="1996">
                  <c:v>724.69704415566298</c:v>
                </c:pt>
                <c:pt idx="1997">
                  <c:v>724.71070251849301</c:v>
                </c:pt>
                <c:pt idx="1998">
                  <c:v>724.72045849194296</c:v>
                </c:pt>
                <c:pt idx="1999">
                  <c:v>724.80826225299404</c:v>
                </c:pt>
                <c:pt idx="2000">
                  <c:v>724.76923835919297</c:v>
                </c:pt>
                <c:pt idx="2001">
                  <c:v>724.728263270703</c:v>
                </c:pt>
                <c:pt idx="2002">
                  <c:v>724.77314074857395</c:v>
                </c:pt>
                <c:pt idx="2003">
                  <c:v>724.75557999636305</c:v>
                </c:pt>
                <c:pt idx="2004">
                  <c:v>724.84923734148401</c:v>
                </c:pt>
                <c:pt idx="2005">
                  <c:v>724.85313973086397</c:v>
                </c:pt>
                <c:pt idx="2006">
                  <c:v>724.83948136803394</c:v>
                </c:pt>
                <c:pt idx="2007">
                  <c:v>724.84338375741402</c:v>
                </c:pt>
                <c:pt idx="2008">
                  <c:v>724.80045747423401</c:v>
                </c:pt>
                <c:pt idx="2009">
                  <c:v>724.82972539458399</c:v>
                </c:pt>
                <c:pt idx="2010">
                  <c:v>724.85313973086397</c:v>
                </c:pt>
                <c:pt idx="2011">
                  <c:v>724.89411481935394</c:v>
                </c:pt>
                <c:pt idx="2012">
                  <c:v>724.89021242997399</c:v>
                </c:pt>
                <c:pt idx="2013">
                  <c:v>724.837530173343</c:v>
                </c:pt>
                <c:pt idx="2014">
                  <c:v>724.89216362466402</c:v>
                </c:pt>
                <c:pt idx="2015">
                  <c:v>724.78289672202402</c:v>
                </c:pt>
                <c:pt idx="2016">
                  <c:v>724.84533495210405</c:v>
                </c:pt>
                <c:pt idx="2017">
                  <c:v>724.82777419989395</c:v>
                </c:pt>
                <c:pt idx="2018">
                  <c:v>724.818018226444</c:v>
                </c:pt>
                <c:pt idx="2019">
                  <c:v>724.90387079280401</c:v>
                </c:pt>
                <c:pt idx="2020">
                  <c:v>724.79850627954397</c:v>
                </c:pt>
                <c:pt idx="2021">
                  <c:v>724.85313973086397</c:v>
                </c:pt>
                <c:pt idx="2022">
                  <c:v>724.82387181051399</c:v>
                </c:pt>
                <c:pt idx="2023">
                  <c:v>724.771189553883</c:v>
                </c:pt>
                <c:pt idx="2024">
                  <c:v>724.77509194326399</c:v>
                </c:pt>
                <c:pt idx="2025">
                  <c:v>724.74192163353302</c:v>
                </c:pt>
                <c:pt idx="2026">
                  <c:v>724.75362880167302</c:v>
                </c:pt>
                <c:pt idx="2027">
                  <c:v>724.75948238574301</c:v>
                </c:pt>
                <c:pt idx="2028">
                  <c:v>724.77899433264395</c:v>
                </c:pt>
                <c:pt idx="2029">
                  <c:v>724.77314074857395</c:v>
                </c:pt>
                <c:pt idx="2030">
                  <c:v>724.751677606984</c:v>
                </c:pt>
                <c:pt idx="2031">
                  <c:v>724.75948238574301</c:v>
                </c:pt>
                <c:pt idx="2032">
                  <c:v>724.79850627954397</c:v>
                </c:pt>
                <c:pt idx="2033">
                  <c:v>724.806311058304</c:v>
                </c:pt>
                <c:pt idx="2034">
                  <c:v>724.771189553883</c:v>
                </c:pt>
                <c:pt idx="2035">
                  <c:v>724.76728716450395</c:v>
                </c:pt>
                <c:pt idx="2036">
                  <c:v>724.75362880167302</c:v>
                </c:pt>
                <c:pt idx="2037">
                  <c:v>724.75362880167302</c:v>
                </c:pt>
                <c:pt idx="2038">
                  <c:v>724.71460490787297</c:v>
                </c:pt>
                <c:pt idx="2039">
                  <c:v>724.75753119105298</c:v>
                </c:pt>
                <c:pt idx="2040">
                  <c:v>724.72631207601296</c:v>
                </c:pt>
                <c:pt idx="2041">
                  <c:v>724.661922651243</c:v>
                </c:pt>
                <c:pt idx="2042">
                  <c:v>724.65997145655297</c:v>
                </c:pt>
                <c:pt idx="2043">
                  <c:v>724.69314176628302</c:v>
                </c:pt>
                <c:pt idx="2044">
                  <c:v>724.66387384593304</c:v>
                </c:pt>
                <c:pt idx="2045">
                  <c:v>724.58972844771301</c:v>
                </c:pt>
                <c:pt idx="2046">
                  <c:v>724.62484995213299</c:v>
                </c:pt>
                <c:pt idx="2047">
                  <c:v>724.57216769550303</c:v>
                </c:pt>
                <c:pt idx="2048">
                  <c:v>724.57411889019295</c:v>
                </c:pt>
                <c:pt idx="2049">
                  <c:v>724.50582707604303</c:v>
                </c:pt>
                <c:pt idx="2050">
                  <c:v>724.45704720879303</c:v>
                </c:pt>
                <c:pt idx="2051">
                  <c:v>724.45119362472303</c:v>
                </c:pt>
                <c:pt idx="2052">
                  <c:v>724.45899840348295</c:v>
                </c:pt>
                <c:pt idx="2053">
                  <c:v>724.46290079286302</c:v>
                </c:pt>
                <c:pt idx="2054">
                  <c:v>724.437535261893</c:v>
                </c:pt>
                <c:pt idx="2055">
                  <c:v>724.44729123534296</c:v>
                </c:pt>
                <c:pt idx="2056">
                  <c:v>724.42387689906298</c:v>
                </c:pt>
                <c:pt idx="2057">
                  <c:v>724.46680318224298</c:v>
                </c:pt>
                <c:pt idx="2058">
                  <c:v>724.48046154507301</c:v>
                </c:pt>
                <c:pt idx="2059">
                  <c:v>724.49411990790304</c:v>
                </c:pt>
                <c:pt idx="2060">
                  <c:v>724.48436393445297</c:v>
                </c:pt>
                <c:pt idx="2061">
                  <c:v>724.51753424418303</c:v>
                </c:pt>
                <c:pt idx="2062">
                  <c:v>724.50777827073296</c:v>
                </c:pt>
                <c:pt idx="2063">
                  <c:v>724.57411889019295</c:v>
                </c:pt>
                <c:pt idx="2064">
                  <c:v>724.57802127957302</c:v>
                </c:pt>
                <c:pt idx="2065">
                  <c:v>724.60533800523297</c:v>
                </c:pt>
                <c:pt idx="2066">
                  <c:v>724.56046052736303</c:v>
                </c:pt>
                <c:pt idx="2067">
                  <c:v>724.58192366895298</c:v>
                </c:pt>
                <c:pt idx="2068">
                  <c:v>724.57802127957302</c:v>
                </c:pt>
                <c:pt idx="2069">
                  <c:v>724.66972743000304</c:v>
                </c:pt>
                <c:pt idx="2070">
                  <c:v>724.72045849194296</c:v>
                </c:pt>
                <c:pt idx="2071">
                  <c:v>724.75948238574301</c:v>
                </c:pt>
                <c:pt idx="2072">
                  <c:v>724.72045849194296</c:v>
                </c:pt>
                <c:pt idx="2073">
                  <c:v>724.69314176628302</c:v>
                </c:pt>
                <c:pt idx="2074">
                  <c:v>724.72045849194296</c:v>
                </c:pt>
                <c:pt idx="2075">
                  <c:v>724.73997043884401</c:v>
                </c:pt>
                <c:pt idx="2076">
                  <c:v>724.68338579283295</c:v>
                </c:pt>
                <c:pt idx="2077">
                  <c:v>724.74192163353302</c:v>
                </c:pt>
                <c:pt idx="2078">
                  <c:v>724.71265371318304</c:v>
                </c:pt>
                <c:pt idx="2079">
                  <c:v>724.73216566008296</c:v>
                </c:pt>
                <c:pt idx="2080">
                  <c:v>724.68728818221302</c:v>
                </c:pt>
                <c:pt idx="2081">
                  <c:v>724.68923937690295</c:v>
                </c:pt>
                <c:pt idx="2082">
                  <c:v>724.71460490787297</c:v>
                </c:pt>
                <c:pt idx="2083">
                  <c:v>724.66387384593304</c:v>
                </c:pt>
                <c:pt idx="2084">
                  <c:v>724.70094654504305</c:v>
                </c:pt>
                <c:pt idx="2085">
                  <c:v>724.74972641229294</c:v>
                </c:pt>
                <c:pt idx="2086">
                  <c:v>724.763384775124</c:v>
                </c:pt>
                <c:pt idx="2087">
                  <c:v>724.76338477512297</c:v>
                </c:pt>
                <c:pt idx="2088">
                  <c:v>724.73997043884299</c:v>
                </c:pt>
                <c:pt idx="2089">
                  <c:v>724.76533596981403</c:v>
                </c:pt>
                <c:pt idx="2090">
                  <c:v>724.74582402291298</c:v>
                </c:pt>
                <c:pt idx="2091">
                  <c:v>724.70680012911305</c:v>
                </c:pt>
                <c:pt idx="2092">
                  <c:v>724.69704415566298</c:v>
                </c:pt>
                <c:pt idx="2093">
                  <c:v>724.69119057159298</c:v>
                </c:pt>
                <c:pt idx="2094">
                  <c:v>724.67948340345299</c:v>
                </c:pt>
                <c:pt idx="2095">
                  <c:v>724.66582504062296</c:v>
                </c:pt>
                <c:pt idx="2096">
                  <c:v>724.75362880167302</c:v>
                </c:pt>
                <c:pt idx="2097">
                  <c:v>724.61509397868303</c:v>
                </c:pt>
                <c:pt idx="2098">
                  <c:v>724.60924039461304</c:v>
                </c:pt>
                <c:pt idx="2099">
                  <c:v>724.661922651243</c:v>
                </c:pt>
                <c:pt idx="2100">
                  <c:v>724.56631411143303</c:v>
                </c:pt>
                <c:pt idx="2101">
                  <c:v>724.60533800523297</c:v>
                </c:pt>
                <c:pt idx="2102">
                  <c:v>724.54289977515305</c:v>
                </c:pt>
                <c:pt idx="2103">
                  <c:v>724.552655748603</c:v>
                </c:pt>
                <c:pt idx="2104">
                  <c:v>724.558509332673</c:v>
                </c:pt>
                <c:pt idx="2105">
                  <c:v>724.48241273976305</c:v>
                </c:pt>
                <c:pt idx="2106">
                  <c:v>724.53119260701305</c:v>
                </c:pt>
                <c:pt idx="2107">
                  <c:v>724.43558406720297</c:v>
                </c:pt>
                <c:pt idx="2108">
                  <c:v>724.45509601410299</c:v>
                </c:pt>
                <c:pt idx="2109">
                  <c:v>724.40631614685299</c:v>
                </c:pt>
                <c:pt idx="2110">
                  <c:v>724.36729225305305</c:v>
                </c:pt>
                <c:pt idx="2111">
                  <c:v>724.39460897871299</c:v>
                </c:pt>
                <c:pt idx="2112">
                  <c:v>724.41802331499298</c:v>
                </c:pt>
                <c:pt idx="2113">
                  <c:v>724.48631512914301</c:v>
                </c:pt>
                <c:pt idx="2114">
                  <c:v>724.443388845963</c:v>
                </c:pt>
                <c:pt idx="2115">
                  <c:v>724.388755394643</c:v>
                </c:pt>
                <c:pt idx="2116">
                  <c:v>724.35558508491295</c:v>
                </c:pt>
                <c:pt idx="2117">
                  <c:v>724.40046256278299</c:v>
                </c:pt>
                <c:pt idx="2118">
                  <c:v>724.40826734154302</c:v>
                </c:pt>
                <c:pt idx="2119">
                  <c:v>724.36924344774297</c:v>
                </c:pt>
                <c:pt idx="2120">
                  <c:v>724.33021955394304</c:v>
                </c:pt>
                <c:pt idx="2121">
                  <c:v>724.334121943323</c:v>
                </c:pt>
                <c:pt idx="2122">
                  <c:v>724.26778132386301</c:v>
                </c:pt>
                <c:pt idx="2123">
                  <c:v>724.28339088138296</c:v>
                </c:pt>
                <c:pt idx="2124">
                  <c:v>724.30485402297302</c:v>
                </c:pt>
                <c:pt idx="2125">
                  <c:v>724.31265880173305</c:v>
                </c:pt>
                <c:pt idx="2126">
                  <c:v>724.28143968669303</c:v>
                </c:pt>
                <c:pt idx="2127">
                  <c:v>724.34387791677295</c:v>
                </c:pt>
                <c:pt idx="2128">
                  <c:v>724.334121943323</c:v>
                </c:pt>
                <c:pt idx="2129">
                  <c:v>724.328268359253</c:v>
                </c:pt>
                <c:pt idx="2130">
                  <c:v>724.279488492003</c:v>
                </c:pt>
                <c:pt idx="2131">
                  <c:v>724.29509804952295</c:v>
                </c:pt>
                <c:pt idx="2132">
                  <c:v>724.29900043890302</c:v>
                </c:pt>
                <c:pt idx="2133">
                  <c:v>724.30095163359294</c:v>
                </c:pt>
                <c:pt idx="2134">
                  <c:v>724.33217074863296</c:v>
                </c:pt>
                <c:pt idx="2135">
                  <c:v>724.279488492003</c:v>
                </c:pt>
                <c:pt idx="2136">
                  <c:v>724.328268359253</c:v>
                </c:pt>
                <c:pt idx="2137">
                  <c:v>724.32631716456297</c:v>
                </c:pt>
                <c:pt idx="2138">
                  <c:v>724.39851136809295</c:v>
                </c:pt>
                <c:pt idx="2139">
                  <c:v>724.443388845963</c:v>
                </c:pt>
                <c:pt idx="2140">
                  <c:v>724.44143765127296</c:v>
                </c:pt>
                <c:pt idx="2141">
                  <c:v>724.51948543887295</c:v>
                </c:pt>
                <c:pt idx="2142">
                  <c:v>724.49021751852297</c:v>
                </c:pt>
                <c:pt idx="2143">
                  <c:v>724.52924141232302</c:v>
                </c:pt>
                <c:pt idx="2144">
                  <c:v>724.50777827073296</c:v>
                </c:pt>
                <c:pt idx="2145">
                  <c:v>724.55460694329304</c:v>
                </c:pt>
                <c:pt idx="2146">
                  <c:v>724.54094858046301</c:v>
                </c:pt>
                <c:pt idx="2147">
                  <c:v>724.48826632383305</c:v>
                </c:pt>
                <c:pt idx="2148">
                  <c:v>724.43948645658304</c:v>
                </c:pt>
                <c:pt idx="2149">
                  <c:v>724.51168066011303</c:v>
                </c:pt>
                <c:pt idx="2150">
                  <c:v>724.47265676631298</c:v>
                </c:pt>
                <c:pt idx="2151">
                  <c:v>724.51363185480295</c:v>
                </c:pt>
                <c:pt idx="2152">
                  <c:v>724.51558304949299</c:v>
                </c:pt>
                <c:pt idx="2153">
                  <c:v>724.50582707604303</c:v>
                </c:pt>
                <c:pt idx="2154">
                  <c:v>724.56436291674299</c:v>
                </c:pt>
                <c:pt idx="2155">
                  <c:v>724.57216769550303</c:v>
                </c:pt>
                <c:pt idx="2156">
                  <c:v>724.56046052736303</c:v>
                </c:pt>
                <c:pt idx="2157">
                  <c:v>724.53704619108305</c:v>
                </c:pt>
                <c:pt idx="2158">
                  <c:v>724.50777827073296</c:v>
                </c:pt>
                <c:pt idx="2159">
                  <c:v>724.46290079286302</c:v>
                </c:pt>
                <c:pt idx="2160">
                  <c:v>724.47070557162294</c:v>
                </c:pt>
                <c:pt idx="2161">
                  <c:v>724.44729123534296</c:v>
                </c:pt>
                <c:pt idx="2162">
                  <c:v>724.40631614685299</c:v>
                </c:pt>
                <c:pt idx="2163">
                  <c:v>724.41802331499298</c:v>
                </c:pt>
                <c:pt idx="2164">
                  <c:v>724.38485300526304</c:v>
                </c:pt>
                <c:pt idx="2165">
                  <c:v>724.38680419995296</c:v>
                </c:pt>
                <c:pt idx="2166">
                  <c:v>724.388755394643</c:v>
                </c:pt>
                <c:pt idx="2167">
                  <c:v>724.43168167782301</c:v>
                </c:pt>
                <c:pt idx="2168">
                  <c:v>724.37119464243301</c:v>
                </c:pt>
                <c:pt idx="2169">
                  <c:v>724.40241375747303</c:v>
                </c:pt>
                <c:pt idx="2170">
                  <c:v>724.43948645658304</c:v>
                </c:pt>
                <c:pt idx="2171">
                  <c:v>724.38680419995296</c:v>
                </c:pt>
                <c:pt idx="2172">
                  <c:v>724.388755394643</c:v>
                </c:pt>
                <c:pt idx="2173">
                  <c:v>724.30290282828298</c:v>
                </c:pt>
                <c:pt idx="2174">
                  <c:v>724.29509804952295</c:v>
                </c:pt>
                <c:pt idx="2175">
                  <c:v>724.34192672208303</c:v>
                </c:pt>
                <c:pt idx="2176">
                  <c:v>724.29704924421299</c:v>
                </c:pt>
                <c:pt idx="2177">
                  <c:v>724.27753729731296</c:v>
                </c:pt>
                <c:pt idx="2178">
                  <c:v>724.24436698758302</c:v>
                </c:pt>
                <c:pt idx="2179">
                  <c:v>724.27753729731296</c:v>
                </c:pt>
                <c:pt idx="2180">
                  <c:v>724.23461101413295</c:v>
                </c:pt>
                <c:pt idx="2181">
                  <c:v>724.24046459820295</c:v>
                </c:pt>
                <c:pt idx="2182">
                  <c:v>724.273634907933</c:v>
                </c:pt>
                <c:pt idx="2183">
                  <c:v>724.17997756281295</c:v>
                </c:pt>
                <c:pt idx="2184">
                  <c:v>724.23265981944303</c:v>
                </c:pt>
                <c:pt idx="2185">
                  <c:v>724.17217278405303</c:v>
                </c:pt>
                <c:pt idx="2186">
                  <c:v>724.13900247432196</c:v>
                </c:pt>
                <c:pt idx="2187">
                  <c:v>724.08827141238203</c:v>
                </c:pt>
                <c:pt idx="2188">
                  <c:v>724.09997858052202</c:v>
                </c:pt>
                <c:pt idx="2189">
                  <c:v>724.03363796106203</c:v>
                </c:pt>
                <c:pt idx="2190">
                  <c:v>724.019979598232</c:v>
                </c:pt>
                <c:pt idx="2191">
                  <c:v>724.014126014162</c:v>
                </c:pt>
                <c:pt idx="2192">
                  <c:v>724.02388198761196</c:v>
                </c:pt>
                <c:pt idx="2193">
                  <c:v>724.01607720885204</c:v>
                </c:pt>
                <c:pt idx="2194">
                  <c:v>724.07266185486299</c:v>
                </c:pt>
                <c:pt idx="2195">
                  <c:v>724.17217278405303</c:v>
                </c:pt>
                <c:pt idx="2196">
                  <c:v>724.14680725308199</c:v>
                </c:pt>
                <c:pt idx="2197">
                  <c:v>724.10778335928205</c:v>
                </c:pt>
                <c:pt idx="2198">
                  <c:v>724.19558712033302</c:v>
                </c:pt>
                <c:pt idx="2199">
                  <c:v>724.14485605839297</c:v>
                </c:pt>
                <c:pt idx="2200">
                  <c:v>724.170221589363</c:v>
                </c:pt>
                <c:pt idx="2201">
                  <c:v>724.10388096990198</c:v>
                </c:pt>
                <c:pt idx="2202">
                  <c:v>724.15070964246195</c:v>
                </c:pt>
                <c:pt idx="2203">
                  <c:v>724.16631919998304</c:v>
                </c:pt>
                <c:pt idx="2204">
                  <c:v>724.178026368122</c:v>
                </c:pt>
                <c:pt idx="2205">
                  <c:v>724.20729428847301</c:v>
                </c:pt>
                <c:pt idx="2206">
                  <c:v>724.23070862475299</c:v>
                </c:pt>
                <c:pt idx="2207">
                  <c:v>724.24241579289298</c:v>
                </c:pt>
                <c:pt idx="2208">
                  <c:v>724.21705026192296</c:v>
                </c:pt>
                <c:pt idx="2209">
                  <c:v>724.25022057165302</c:v>
                </c:pt>
                <c:pt idx="2210">
                  <c:v>724.27168371324296</c:v>
                </c:pt>
                <c:pt idx="2211">
                  <c:v>724.24631818227294</c:v>
                </c:pt>
                <c:pt idx="2212">
                  <c:v>724.25412296103298</c:v>
                </c:pt>
                <c:pt idx="2213">
                  <c:v>724.22290384599296</c:v>
                </c:pt>
                <c:pt idx="2214">
                  <c:v>724.23070862475299</c:v>
                </c:pt>
                <c:pt idx="2215">
                  <c:v>724.22875743006296</c:v>
                </c:pt>
                <c:pt idx="2216">
                  <c:v>724.19363592564298</c:v>
                </c:pt>
                <c:pt idx="2217">
                  <c:v>724.13900247432196</c:v>
                </c:pt>
                <c:pt idx="2218">
                  <c:v>724.170221589363</c:v>
                </c:pt>
                <c:pt idx="2219">
                  <c:v>724.20144070440301</c:v>
                </c:pt>
                <c:pt idx="2220">
                  <c:v>724.22095265130304</c:v>
                </c:pt>
                <c:pt idx="2221">
                  <c:v>724.19168473095203</c:v>
                </c:pt>
                <c:pt idx="2222">
                  <c:v>724.21509906723304</c:v>
                </c:pt>
                <c:pt idx="2223">
                  <c:v>724.16241681060296</c:v>
                </c:pt>
                <c:pt idx="2224">
                  <c:v>724.12534411149204</c:v>
                </c:pt>
                <c:pt idx="2225">
                  <c:v>724.19948950971298</c:v>
                </c:pt>
                <c:pt idx="2226">
                  <c:v>724.17217278405303</c:v>
                </c:pt>
                <c:pt idx="2227">
                  <c:v>724.16241681060296</c:v>
                </c:pt>
                <c:pt idx="2228">
                  <c:v>724.19558712033302</c:v>
                </c:pt>
                <c:pt idx="2229">
                  <c:v>724.18973353626302</c:v>
                </c:pt>
                <c:pt idx="2230">
                  <c:v>724.158514421223</c:v>
                </c:pt>
                <c:pt idx="2231">
                  <c:v>724.14485605839297</c:v>
                </c:pt>
                <c:pt idx="2232">
                  <c:v>724.09997858052202</c:v>
                </c:pt>
                <c:pt idx="2233">
                  <c:v>724.02583318230199</c:v>
                </c:pt>
                <c:pt idx="2234">
                  <c:v>724.11168574866201</c:v>
                </c:pt>
                <c:pt idx="2235">
                  <c:v>724.06680827079197</c:v>
                </c:pt>
                <c:pt idx="2236">
                  <c:v>724.17412397874295</c:v>
                </c:pt>
                <c:pt idx="2237">
                  <c:v>724.15266083715198</c:v>
                </c:pt>
                <c:pt idx="2238">
                  <c:v>724.09022260707195</c:v>
                </c:pt>
                <c:pt idx="2239">
                  <c:v>724.05119871327202</c:v>
                </c:pt>
                <c:pt idx="2240">
                  <c:v>723.96339495222196</c:v>
                </c:pt>
                <c:pt idx="2241">
                  <c:v>724.00827243009201</c:v>
                </c:pt>
                <c:pt idx="2242">
                  <c:v>723.910712695592</c:v>
                </c:pt>
                <c:pt idx="2243">
                  <c:v>723.99656526195201</c:v>
                </c:pt>
                <c:pt idx="2244">
                  <c:v>723.87559119117202</c:v>
                </c:pt>
                <c:pt idx="2245">
                  <c:v>723.86973760710202</c:v>
                </c:pt>
                <c:pt idx="2246">
                  <c:v>723.85412804958196</c:v>
                </c:pt>
                <c:pt idx="2247">
                  <c:v>723.82876251861205</c:v>
                </c:pt>
                <c:pt idx="2248">
                  <c:v>723.83851849206201</c:v>
                </c:pt>
                <c:pt idx="2249">
                  <c:v>723.84632327082204</c:v>
                </c:pt>
                <c:pt idx="2250">
                  <c:v>723.87559119117202</c:v>
                </c:pt>
                <c:pt idx="2251">
                  <c:v>723.910712695592</c:v>
                </c:pt>
                <c:pt idx="2252">
                  <c:v>723.88729835931201</c:v>
                </c:pt>
                <c:pt idx="2253">
                  <c:v>723.88144477524202</c:v>
                </c:pt>
                <c:pt idx="2254">
                  <c:v>723.84046968675204</c:v>
                </c:pt>
                <c:pt idx="2255">
                  <c:v>723.82290893454206</c:v>
                </c:pt>
                <c:pt idx="2256">
                  <c:v>723.76242189915195</c:v>
                </c:pt>
                <c:pt idx="2257">
                  <c:v>723.75851950977199</c:v>
                </c:pt>
                <c:pt idx="2258">
                  <c:v>723.78778743012197</c:v>
                </c:pt>
                <c:pt idx="2259">
                  <c:v>723.78193384605197</c:v>
                </c:pt>
                <c:pt idx="2260">
                  <c:v>723.77608026198197</c:v>
                </c:pt>
                <c:pt idx="2261">
                  <c:v>723.73315397880197</c:v>
                </c:pt>
                <c:pt idx="2262">
                  <c:v>723.65900858058205</c:v>
                </c:pt>
                <c:pt idx="2263">
                  <c:v>723.67461813810201</c:v>
                </c:pt>
                <c:pt idx="2264">
                  <c:v>723.69803247438199</c:v>
                </c:pt>
                <c:pt idx="2265">
                  <c:v>723.631691854922</c:v>
                </c:pt>
                <c:pt idx="2266">
                  <c:v>723.72925158942201</c:v>
                </c:pt>
                <c:pt idx="2267">
                  <c:v>723.625838270852</c:v>
                </c:pt>
                <c:pt idx="2268">
                  <c:v>723.65120380182202</c:v>
                </c:pt>
                <c:pt idx="2269">
                  <c:v>723.68437411155196</c:v>
                </c:pt>
                <c:pt idx="2270">
                  <c:v>723.64339902306199</c:v>
                </c:pt>
                <c:pt idx="2271">
                  <c:v>723.61413110271201</c:v>
                </c:pt>
                <c:pt idx="2272">
                  <c:v>723.61217990802197</c:v>
                </c:pt>
                <c:pt idx="2273">
                  <c:v>723.66681335934197</c:v>
                </c:pt>
                <c:pt idx="2274">
                  <c:v>723.61803349209197</c:v>
                </c:pt>
                <c:pt idx="2275">
                  <c:v>723.69803247438199</c:v>
                </c:pt>
                <c:pt idx="2276">
                  <c:v>723.69022769562196</c:v>
                </c:pt>
                <c:pt idx="2277">
                  <c:v>723.77217787260201</c:v>
                </c:pt>
                <c:pt idx="2278">
                  <c:v>723.76827548322206</c:v>
                </c:pt>
                <c:pt idx="2279">
                  <c:v>723.80729937702199</c:v>
                </c:pt>
                <c:pt idx="2280">
                  <c:v>723.78388504074201</c:v>
                </c:pt>
                <c:pt idx="2281">
                  <c:v>723.80729937702199</c:v>
                </c:pt>
                <c:pt idx="2282">
                  <c:v>723.69608127969195</c:v>
                </c:pt>
                <c:pt idx="2283">
                  <c:v>723.75851950977199</c:v>
                </c:pt>
                <c:pt idx="2284">
                  <c:v>723.80339698764203</c:v>
                </c:pt>
                <c:pt idx="2285">
                  <c:v>723.76242189915195</c:v>
                </c:pt>
                <c:pt idx="2286">
                  <c:v>723.79949459826196</c:v>
                </c:pt>
                <c:pt idx="2287">
                  <c:v>723.80339698764203</c:v>
                </c:pt>
                <c:pt idx="2288">
                  <c:v>723.80925057171203</c:v>
                </c:pt>
                <c:pt idx="2289">
                  <c:v>723.78778743012197</c:v>
                </c:pt>
                <c:pt idx="2290">
                  <c:v>723.74681234163199</c:v>
                </c:pt>
                <c:pt idx="2291">
                  <c:v>723.81510415578202</c:v>
                </c:pt>
                <c:pt idx="2292">
                  <c:v>723.79364101419196</c:v>
                </c:pt>
                <c:pt idx="2293">
                  <c:v>723.81315296109199</c:v>
                </c:pt>
                <c:pt idx="2294">
                  <c:v>723.81705535047195</c:v>
                </c:pt>
                <c:pt idx="2295">
                  <c:v>723.77998265136205</c:v>
                </c:pt>
                <c:pt idx="2296">
                  <c:v>723.78388504074201</c:v>
                </c:pt>
                <c:pt idx="2297">
                  <c:v>723.73705636818204</c:v>
                </c:pt>
                <c:pt idx="2298">
                  <c:v>723.71364203190205</c:v>
                </c:pt>
                <c:pt idx="2299">
                  <c:v>723.680471722172</c:v>
                </c:pt>
                <c:pt idx="2300">
                  <c:v>723.61803349209197</c:v>
                </c:pt>
                <c:pt idx="2301">
                  <c:v>723.65705738589202</c:v>
                </c:pt>
                <c:pt idx="2302">
                  <c:v>723.63559424430196</c:v>
                </c:pt>
                <c:pt idx="2303">
                  <c:v>723.65705738589202</c:v>
                </c:pt>
                <c:pt idx="2304">
                  <c:v>723.54583928856198</c:v>
                </c:pt>
                <c:pt idx="2305">
                  <c:v>723.54779048325099</c:v>
                </c:pt>
                <c:pt idx="2306">
                  <c:v>723.57900959829203</c:v>
                </c:pt>
                <c:pt idx="2307">
                  <c:v>723.50876658945197</c:v>
                </c:pt>
                <c:pt idx="2308">
                  <c:v>723.57510720891196</c:v>
                </c:pt>
                <c:pt idx="2309">
                  <c:v>723.51852256290204</c:v>
                </c:pt>
                <c:pt idx="2310">
                  <c:v>723.52632734166195</c:v>
                </c:pt>
                <c:pt idx="2311">
                  <c:v>723.475596279721</c:v>
                </c:pt>
                <c:pt idx="2312">
                  <c:v>723.41901163371097</c:v>
                </c:pt>
                <c:pt idx="2313">
                  <c:v>723.41510924433101</c:v>
                </c:pt>
                <c:pt idx="2314">
                  <c:v>723.41120685495105</c:v>
                </c:pt>
                <c:pt idx="2315">
                  <c:v>723.32925667797099</c:v>
                </c:pt>
                <c:pt idx="2316">
                  <c:v>723.30974473107096</c:v>
                </c:pt>
                <c:pt idx="2317">
                  <c:v>723.33120787266103</c:v>
                </c:pt>
                <c:pt idx="2318">
                  <c:v>723.29608636824105</c:v>
                </c:pt>
                <c:pt idx="2319">
                  <c:v>723.31950070452103</c:v>
                </c:pt>
                <c:pt idx="2320">
                  <c:v>723.30389114700097</c:v>
                </c:pt>
                <c:pt idx="2321">
                  <c:v>723.24535530630101</c:v>
                </c:pt>
                <c:pt idx="2322">
                  <c:v>723.23755052754098</c:v>
                </c:pt>
                <c:pt idx="2323">
                  <c:v>723.21413619126099</c:v>
                </c:pt>
                <c:pt idx="2324">
                  <c:v>723.20438021781104</c:v>
                </c:pt>
                <c:pt idx="2325">
                  <c:v>723.14389318242104</c:v>
                </c:pt>
                <c:pt idx="2326">
                  <c:v>723.21413619126099</c:v>
                </c:pt>
                <c:pt idx="2327">
                  <c:v>723.06779658951098</c:v>
                </c:pt>
                <c:pt idx="2328">
                  <c:v>723.038528669161</c:v>
                </c:pt>
                <c:pt idx="2329">
                  <c:v>723.02096791695101</c:v>
                </c:pt>
                <c:pt idx="2330">
                  <c:v>723.03072389040096</c:v>
                </c:pt>
                <c:pt idx="2331">
                  <c:v>722.96048088156101</c:v>
                </c:pt>
                <c:pt idx="2332">
                  <c:v>722.97609043908096</c:v>
                </c:pt>
                <c:pt idx="2333">
                  <c:v>722.95267610280098</c:v>
                </c:pt>
                <c:pt idx="2334">
                  <c:v>723.00926074881102</c:v>
                </c:pt>
                <c:pt idx="2335">
                  <c:v>722.99560238598099</c:v>
                </c:pt>
                <c:pt idx="2336">
                  <c:v>723.04047986385103</c:v>
                </c:pt>
                <c:pt idx="2337">
                  <c:v>723.03072389040096</c:v>
                </c:pt>
                <c:pt idx="2338">
                  <c:v>723.04633344792103</c:v>
                </c:pt>
                <c:pt idx="2339">
                  <c:v>723.00145597005098</c:v>
                </c:pt>
                <c:pt idx="2340">
                  <c:v>723.08145495234101</c:v>
                </c:pt>
                <c:pt idx="2341">
                  <c:v>723.11852765145102</c:v>
                </c:pt>
                <c:pt idx="2342">
                  <c:v>723.087308536411</c:v>
                </c:pt>
                <c:pt idx="2343">
                  <c:v>723.10486928862099</c:v>
                </c:pt>
                <c:pt idx="2344">
                  <c:v>723.141941987731</c:v>
                </c:pt>
                <c:pt idx="2345">
                  <c:v>723.13608840366101</c:v>
                </c:pt>
                <c:pt idx="2346">
                  <c:v>723.15950273994099</c:v>
                </c:pt>
                <c:pt idx="2347">
                  <c:v>723.15169796118096</c:v>
                </c:pt>
                <c:pt idx="2348">
                  <c:v>723.21998977533099</c:v>
                </c:pt>
                <c:pt idx="2349">
                  <c:v>723.17316110277102</c:v>
                </c:pt>
                <c:pt idx="2350">
                  <c:v>723.19072185498101</c:v>
                </c:pt>
                <c:pt idx="2351">
                  <c:v>723.14389318242104</c:v>
                </c:pt>
                <c:pt idx="2352">
                  <c:v>723.17511229746106</c:v>
                </c:pt>
                <c:pt idx="2353">
                  <c:v>723.11267406738102</c:v>
                </c:pt>
                <c:pt idx="2354">
                  <c:v>723.10486928862099</c:v>
                </c:pt>
                <c:pt idx="2355">
                  <c:v>723.10096689924103</c:v>
                </c:pt>
                <c:pt idx="2356">
                  <c:v>723.10682048331103</c:v>
                </c:pt>
                <c:pt idx="2357">
                  <c:v>723.08535734172096</c:v>
                </c:pt>
                <c:pt idx="2358">
                  <c:v>723.038528669161</c:v>
                </c:pt>
                <c:pt idx="2359">
                  <c:v>723.09706450986096</c:v>
                </c:pt>
                <c:pt idx="2360">
                  <c:v>723.09901570455099</c:v>
                </c:pt>
                <c:pt idx="2361">
                  <c:v>723.09121092579096</c:v>
                </c:pt>
                <c:pt idx="2362">
                  <c:v>723.09121092579096</c:v>
                </c:pt>
                <c:pt idx="2363">
                  <c:v>723.10096689924103</c:v>
                </c:pt>
                <c:pt idx="2364">
                  <c:v>723.04047986385103</c:v>
                </c:pt>
                <c:pt idx="2365">
                  <c:v>722.978041633771</c:v>
                </c:pt>
                <c:pt idx="2366">
                  <c:v>723.05413822668095</c:v>
                </c:pt>
                <c:pt idx="2367">
                  <c:v>723.02291911164104</c:v>
                </c:pt>
                <c:pt idx="2368">
                  <c:v>722.94682251873098</c:v>
                </c:pt>
                <c:pt idx="2369">
                  <c:v>722.92731057183096</c:v>
                </c:pt>
                <c:pt idx="2370">
                  <c:v>722.92926176652099</c:v>
                </c:pt>
                <c:pt idx="2371">
                  <c:v>722.92145698776096</c:v>
                </c:pt>
                <c:pt idx="2372">
                  <c:v>722.92535937714104</c:v>
                </c:pt>
                <c:pt idx="2373">
                  <c:v>722.917554598381</c:v>
                </c:pt>
                <c:pt idx="2374">
                  <c:v>722.89218906740996</c:v>
                </c:pt>
                <c:pt idx="2375">
                  <c:v>722.83950681077999</c:v>
                </c:pt>
                <c:pt idx="2376">
                  <c:v>722.84731158954003</c:v>
                </c:pt>
                <c:pt idx="2377">
                  <c:v>722.83755561608996</c:v>
                </c:pt>
                <c:pt idx="2378">
                  <c:v>722.81999486387997</c:v>
                </c:pt>
                <c:pt idx="2379">
                  <c:v>722.79462933290995</c:v>
                </c:pt>
                <c:pt idx="2380">
                  <c:v>722.81609247450001</c:v>
                </c:pt>
                <c:pt idx="2381">
                  <c:v>722.76731260725001</c:v>
                </c:pt>
                <c:pt idx="2382">
                  <c:v>722.71853274</c:v>
                </c:pt>
                <c:pt idx="2383">
                  <c:v>722.65609450991997</c:v>
                </c:pt>
                <c:pt idx="2384">
                  <c:v>722.68341123558002</c:v>
                </c:pt>
                <c:pt idx="2385">
                  <c:v>722.66194809398996</c:v>
                </c:pt>
                <c:pt idx="2386">
                  <c:v>722.65414331523004</c:v>
                </c:pt>
                <c:pt idx="2387">
                  <c:v>722.56633955417999</c:v>
                </c:pt>
                <c:pt idx="2388">
                  <c:v>722.62487539487995</c:v>
                </c:pt>
                <c:pt idx="2389">
                  <c:v>722.58585150108001</c:v>
                </c:pt>
                <c:pt idx="2390">
                  <c:v>722.52341327099998</c:v>
                </c:pt>
                <c:pt idx="2391">
                  <c:v>722.48634057188997</c:v>
                </c:pt>
                <c:pt idx="2392">
                  <c:v>722.52926685506998</c:v>
                </c:pt>
                <c:pt idx="2393">
                  <c:v>722.48048698781997</c:v>
                </c:pt>
                <c:pt idx="2394">
                  <c:v>722.48438937720005</c:v>
                </c:pt>
                <c:pt idx="2395">
                  <c:v>722.45512145684995</c:v>
                </c:pt>
                <c:pt idx="2396">
                  <c:v>722.41804875774005</c:v>
                </c:pt>
                <c:pt idx="2397">
                  <c:v>722.38682964269901</c:v>
                </c:pt>
                <c:pt idx="2398">
                  <c:v>722.39853681084003</c:v>
                </c:pt>
                <c:pt idx="2399">
                  <c:v>722.40048800552995</c:v>
                </c:pt>
                <c:pt idx="2400">
                  <c:v>722.33609858075999</c:v>
                </c:pt>
                <c:pt idx="2401">
                  <c:v>722.295123492269</c:v>
                </c:pt>
                <c:pt idx="2402">
                  <c:v>722.23073406749995</c:v>
                </c:pt>
                <c:pt idx="2403">
                  <c:v>722.26390437722898</c:v>
                </c:pt>
                <c:pt idx="2404">
                  <c:v>722.21317331528996</c:v>
                </c:pt>
                <c:pt idx="2405">
                  <c:v>722.18975897900896</c:v>
                </c:pt>
                <c:pt idx="2406">
                  <c:v>722.18975897900896</c:v>
                </c:pt>
                <c:pt idx="2407">
                  <c:v>722.29902588164896</c:v>
                </c:pt>
                <c:pt idx="2408">
                  <c:v>722.27366035067996</c:v>
                </c:pt>
                <c:pt idx="2409">
                  <c:v>722.28341632412901</c:v>
                </c:pt>
                <c:pt idx="2410">
                  <c:v>722.22683167811897</c:v>
                </c:pt>
                <c:pt idx="2411">
                  <c:v>722.18390539493896</c:v>
                </c:pt>
                <c:pt idx="2412">
                  <c:v>722.17610061617904</c:v>
                </c:pt>
                <c:pt idx="2413">
                  <c:v>722.18780778431903</c:v>
                </c:pt>
                <c:pt idx="2414">
                  <c:v>722.17610061617904</c:v>
                </c:pt>
                <c:pt idx="2415">
                  <c:v>722.180003005559</c:v>
                </c:pt>
                <c:pt idx="2416">
                  <c:v>722.16244225334901</c:v>
                </c:pt>
                <c:pt idx="2417">
                  <c:v>722.16829583741901</c:v>
                </c:pt>
                <c:pt idx="2418">
                  <c:v>722.16439344803905</c:v>
                </c:pt>
                <c:pt idx="2419">
                  <c:v>722.234636456879</c:v>
                </c:pt>
                <c:pt idx="2420">
                  <c:v>722.15658866927902</c:v>
                </c:pt>
                <c:pt idx="2421">
                  <c:v>722.20927092590898</c:v>
                </c:pt>
                <c:pt idx="2422">
                  <c:v>722.24244123563903</c:v>
                </c:pt>
                <c:pt idx="2423">
                  <c:v>722.180003005559</c:v>
                </c:pt>
                <c:pt idx="2424">
                  <c:v>722.20536853652902</c:v>
                </c:pt>
                <c:pt idx="2425">
                  <c:v>722.22488048342905</c:v>
                </c:pt>
                <c:pt idx="2426">
                  <c:v>722.15658866927902</c:v>
                </c:pt>
                <c:pt idx="2427">
                  <c:v>722.14878389051898</c:v>
                </c:pt>
                <c:pt idx="2428">
                  <c:v>722.13317433299903</c:v>
                </c:pt>
                <c:pt idx="2429">
                  <c:v>722.15268627989894</c:v>
                </c:pt>
                <c:pt idx="2430">
                  <c:v>722.125369554239</c:v>
                </c:pt>
                <c:pt idx="2431">
                  <c:v>722.05317535070901</c:v>
                </c:pt>
                <c:pt idx="2432">
                  <c:v>722.06098012946904</c:v>
                </c:pt>
                <c:pt idx="2433">
                  <c:v>722.08634566043895</c:v>
                </c:pt>
                <c:pt idx="2434">
                  <c:v>722.03561459849902</c:v>
                </c:pt>
                <c:pt idx="2435">
                  <c:v>722.00829787283897</c:v>
                </c:pt>
                <c:pt idx="2436">
                  <c:v>722.03366340380899</c:v>
                </c:pt>
                <c:pt idx="2437">
                  <c:v>722.00829787283897</c:v>
                </c:pt>
                <c:pt idx="2438">
                  <c:v>721.97707875779895</c:v>
                </c:pt>
                <c:pt idx="2439">
                  <c:v>721.85415349232903</c:v>
                </c:pt>
                <c:pt idx="2440">
                  <c:v>721.82878796135901</c:v>
                </c:pt>
                <c:pt idx="2441">
                  <c:v>721.83269035073897</c:v>
                </c:pt>
                <c:pt idx="2442">
                  <c:v>721.81122720914902</c:v>
                </c:pt>
                <c:pt idx="2443">
                  <c:v>721.72732583747904</c:v>
                </c:pt>
                <c:pt idx="2444">
                  <c:v>721.67854597022904</c:v>
                </c:pt>
                <c:pt idx="2445">
                  <c:v>721.676594775539</c:v>
                </c:pt>
                <c:pt idx="2446">
                  <c:v>721.63757088173895</c:v>
                </c:pt>
                <c:pt idx="2447">
                  <c:v>721.67269238615802</c:v>
                </c:pt>
                <c:pt idx="2448">
                  <c:v>721.74878897906899</c:v>
                </c:pt>
                <c:pt idx="2449">
                  <c:v>721.63952207642797</c:v>
                </c:pt>
                <c:pt idx="2450">
                  <c:v>721.62001012952896</c:v>
                </c:pt>
                <c:pt idx="2451">
                  <c:v>721.59074220917796</c:v>
                </c:pt>
                <c:pt idx="2452">
                  <c:v>721.58293743041804</c:v>
                </c:pt>
                <c:pt idx="2453">
                  <c:v>721.62196132421798</c:v>
                </c:pt>
                <c:pt idx="2454">
                  <c:v>721.57708384634805</c:v>
                </c:pt>
                <c:pt idx="2455">
                  <c:v>721.51269442157798</c:v>
                </c:pt>
                <c:pt idx="2456">
                  <c:v>721.50488964281794</c:v>
                </c:pt>
                <c:pt idx="2457">
                  <c:v>721.43854902335795</c:v>
                </c:pt>
                <c:pt idx="2458">
                  <c:v>721.44440260742795</c:v>
                </c:pt>
                <c:pt idx="2459">
                  <c:v>721.43464663397799</c:v>
                </c:pt>
                <c:pt idx="2460">
                  <c:v>721.37611079327803</c:v>
                </c:pt>
                <c:pt idx="2461">
                  <c:v>721.32342853664795</c:v>
                </c:pt>
                <c:pt idx="2462">
                  <c:v>721.27855105877802</c:v>
                </c:pt>
                <c:pt idx="2463">
                  <c:v>721.253185527808</c:v>
                </c:pt>
                <c:pt idx="2464">
                  <c:v>721.22781999683798</c:v>
                </c:pt>
                <c:pt idx="2465">
                  <c:v>721.198552076488</c:v>
                </c:pt>
                <c:pt idx="2466">
                  <c:v>721.16343057206802</c:v>
                </c:pt>
                <c:pt idx="2467">
                  <c:v>721.15757698799803</c:v>
                </c:pt>
                <c:pt idx="2468">
                  <c:v>721.13611384640797</c:v>
                </c:pt>
                <c:pt idx="2469">
                  <c:v>721.06782203225703</c:v>
                </c:pt>
                <c:pt idx="2470">
                  <c:v>721.03465172252697</c:v>
                </c:pt>
                <c:pt idx="2471">
                  <c:v>721.04050530659799</c:v>
                </c:pt>
                <c:pt idx="2472">
                  <c:v>720.91758004112705</c:v>
                </c:pt>
                <c:pt idx="2473">
                  <c:v>720.86880017387705</c:v>
                </c:pt>
                <c:pt idx="2474">
                  <c:v>720.81416672255705</c:v>
                </c:pt>
                <c:pt idx="2475">
                  <c:v>720.87660495263697</c:v>
                </c:pt>
                <c:pt idx="2476">
                  <c:v>720.83758105883703</c:v>
                </c:pt>
                <c:pt idx="2477">
                  <c:v>720.77124043937704</c:v>
                </c:pt>
                <c:pt idx="2478">
                  <c:v>720.75758207654701</c:v>
                </c:pt>
                <c:pt idx="2479">
                  <c:v>720.73611893495695</c:v>
                </c:pt>
                <c:pt idx="2480">
                  <c:v>720.75367968716705</c:v>
                </c:pt>
                <c:pt idx="2481">
                  <c:v>720.77319163406696</c:v>
                </c:pt>
                <c:pt idx="2482">
                  <c:v>720.79660597034695</c:v>
                </c:pt>
                <c:pt idx="2483">
                  <c:v>720.69319265177705</c:v>
                </c:pt>
                <c:pt idx="2484">
                  <c:v>720.69904623584705</c:v>
                </c:pt>
                <c:pt idx="2485">
                  <c:v>720.67563189956695</c:v>
                </c:pt>
                <c:pt idx="2486">
                  <c:v>720.71075340398704</c:v>
                </c:pt>
                <c:pt idx="2487">
                  <c:v>720.70489981991705</c:v>
                </c:pt>
                <c:pt idx="2488">
                  <c:v>720.62099844824695</c:v>
                </c:pt>
                <c:pt idx="2489">
                  <c:v>720.59758411196697</c:v>
                </c:pt>
                <c:pt idx="2490">
                  <c:v>720.66197353673704</c:v>
                </c:pt>
                <c:pt idx="2491">
                  <c:v>720.66782712080703</c:v>
                </c:pt>
                <c:pt idx="2492">
                  <c:v>720.67758309425699</c:v>
                </c:pt>
                <c:pt idx="2493">
                  <c:v>720.70685101460697</c:v>
                </c:pt>
                <c:pt idx="2494">
                  <c:v>720.64441278452705</c:v>
                </c:pt>
                <c:pt idx="2495">
                  <c:v>720.65807114735696</c:v>
                </c:pt>
                <c:pt idx="2496">
                  <c:v>720.64246158983701</c:v>
                </c:pt>
                <c:pt idx="2497">
                  <c:v>720.60929128010696</c:v>
                </c:pt>
                <c:pt idx="2498">
                  <c:v>720.54295066064697</c:v>
                </c:pt>
                <c:pt idx="2499">
                  <c:v>720.56441380223703</c:v>
                </c:pt>
                <c:pt idx="2500">
                  <c:v>720.44539092614696</c:v>
                </c:pt>
                <c:pt idx="2501">
                  <c:v>720.47856123587701</c:v>
                </c:pt>
                <c:pt idx="2502">
                  <c:v>720.35758716509599</c:v>
                </c:pt>
                <c:pt idx="2503">
                  <c:v>720.345879996956</c:v>
                </c:pt>
                <c:pt idx="2504">
                  <c:v>720.34978238633596</c:v>
                </c:pt>
                <c:pt idx="2505">
                  <c:v>720.32441685536605</c:v>
                </c:pt>
                <c:pt idx="2506">
                  <c:v>720.25417384652599</c:v>
                </c:pt>
                <c:pt idx="2507">
                  <c:v>720.23466189962596</c:v>
                </c:pt>
                <c:pt idx="2508">
                  <c:v>720.25417384652599</c:v>
                </c:pt>
                <c:pt idx="2509">
                  <c:v>720.25417384652599</c:v>
                </c:pt>
                <c:pt idx="2510">
                  <c:v>720.20149158989602</c:v>
                </c:pt>
                <c:pt idx="2511">
                  <c:v>720.17417486423597</c:v>
                </c:pt>
                <c:pt idx="2512">
                  <c:v>720.15271172264602</c:v>
                </c:pt>
                <c:pt idx="2513">
                  <c:v>720.121492607606</c:v>
                </c:pt>
                <c:pt idx="2514">
                  <c:v>720.14490694388599</c:v>
                </c:pt>
                <c:pt idx="2515">
                  <c:v>720.04344482000602</c:v>
                </c:pt>
                <c:pt idx="2516">
                  <c:v>720.00246973151604</c:v>
                </c:pt>
                <c:pt idx="2517">
                  <c:v>719.92832433329602</c:v>
                </c:pt>
                <c:pt idx="2518">
                  <c:v>719.91661716515603</c:v>
                </c:pt>
                <c:pt idx="2519">
                  <c:v>719.87369088197602</c:v>
                </c:pt>
                <c:pt idx="2520">
                  <c:v>719.89905641294604</c:v>
                </c:pt>
                <c:pt idx="2521">
                  <c:v>719.83856937755502</c:v>
                </c:pt>
                <c:pt idx="2522">
                  <c:v>719.70979052801499</c:v>
                </c:pt>
                <c:pt idx="2523">
                  <c:v>719.73125366960505</c:v>
                </c:pt>
                <c:pt idx="2524">
                  <c:v>719.73905844836497</c:v>
                </c:pt>
                <c:pt idx="2525">
                  <c:v>719.70588813863503</c:v>
                </c:pt>
                <c:pt idx="2526">
                  <c:v>719.60832840413502</c:v>
                </c:pt>
                <c:pt idx="2527">
                  <c:v>719.50881747494498</c:v>
                </c:pt>
                <c:pt idx="2528">
                  <c:v>719.44442805017502</c:v>
                </c:pt>
                <c:pt idx="2529">
                  <c:v>719.31760039532503</c:v>
                </c:pt>
                <c:pt idx="2530">
                  <c:v>719.15565123605495</c:v>
                </c:pt>
                <c:pt idx="2531">
                  <c:v>719.15565123605495</c:v>
                </c:pt>
                <c:pt idx="2532">
                  <c:v>719.06979866969402</c:v>
                </c:pt>
                <c:pt idx="2533">
                  <c:v>719.00345805023403</c:v>
                </c:pt>
                <c:pt idx="2534">
                  <c:v>719.05809150155403</c:v>
                </c:pt>
                <c:pt idx="2535">
                  <c:v>718.97223893519401</c:v>
                </c:pt>
                <c:pt idx="2536">
                  <c:v>718.95077579360395</c:v>
                </c:pt>
                <c:pt idx="2537">
                  <c:v>718.93711743077404</c:v>
                </c:pt>
                <c:pt idx="2538">
                  <c:v>718.91760548387401</c:v>
                </c:pt>
                <c:pt idx="2539">
                  <c:v>718.88443517414396</c:v>
                </c:pt>
                <c:pt idx="2540">
                  <c:v>718.80833858123401</c:v>
                </c:pt>
                <c:pt idx="2541">
                  <c:v>718.75370512991401</c:v>
                </c:pt>
                <c:pt idx="2542">
                  <c:v>718.74785154584401</c:v>
                </c:pt>
                <c:pt idx="2543">
                  <c:v>718.66395017417403</c:v>
                </c:pt>
                <c:pt idx="2544">
                  <c:v>718.54882968746301</c:v>
                </c:pt>
                <c:pt idx="2545">
                  <c:v>718.48444026269397</c:v>
                </c:pt>
                <c:pt idx="2546">
                  <c:v>718.42980681137306</c:v>
                </c:pt>
                <c:pt idx="2547">
                  <c:v>718.32444229811301</c:v>
                </c:pt>
                <c:pt idx="2548">
                  <c:v>718.293223183073</c:v>
                </c:pt>
                <c:pt idx="2549">
                  <c:v>718.15663955477305</c:v>
                </c:pt>
                <c:pt idx="2550">
                  <c:v>718.10981088221297</c:v>
                </c:pt>
                <c:pt idx="2551">
                  <c:v>717.96347128046295</c:v>
                </c:pt>
                <c:pt idx="2552">
                  <c:v>717.96347128046204</c:v>
                </c:pt>
                <c:pt idx="2553">
                  <c:v>717.99078800612199</c:v>
                </c:pt>
                <c:pt idx="2554">
                  <c:v>717.93615455480301</c:v>
                </c:pt>
                <c:pt idx="2555">
                  <c:v>717.94395933356202</c:v>
                </c:pt>
                <c:pt idx="2556">
                  <c:v>717.88542349286195</c:v>
                </c:pt>
                <c:pt idx="2557">
                  <c:v>717.85030198844197</c:v>
                </c:pt>
                <c:pt idx="2558">
                  <c:v>717.70396238669196</c:v>
                </c:pt>
                <c:pt idx="2559">
                  <c:v>717.67664566103201</c:v>
                </c:pt>
                <c:pt idx="2560">
                  <c:v>717.54201322742199</c:v>
                </c:pt>
                <c:pt idx="2561">
                  <c:v>717.58884189998196</c:v>
                </c:pt>
                <c:pt idx="2562">
                  <c:v>717.51079411238197</c:v>
                </c:pt>
                <c:pt idx="2563">
                  <c:v>717.415185572572</c:v>
                </c:pt>
                <c:pt idx="2564">
                  <c:v>717.33323539559206</c:v>
                </c:pt>
                <c:pt idx="2565">
                  <c:v>717.23177327171095</c:v>
                </c:pt>
                <c:pt idx="2566">
                  <c:v>717.18104220977102</c:v>
                </c:pt>
                <c:pt idx="2567">
                  <c:v>717.11079920093096</c:v>
                </c:pt>
                <c:pt idx="2568">
                  <c:v>717.07177530713102</c:v>
                </c:pt>
                <c:pt idx="2569">
                  <c:v>716.92933809476096</c:v>
                </c:pt>
                <c:pt idx="2570">
                  <c:v>716.86104628061105</c:v>
                </c:pt>
                <c:pt idx="2571">
                  <c:v>716.73616982045098</c:v>
                </c:pt>
                <c:pt idx="2572">
                  <c:v>716.57617185587003</c:v>
                </c:pt>
                <c:pt idx="2573">
                  <c:v>716.38105238687001</c:v>
                </c:pt>
                <c:pt idx="2574">
                  <c:v>716.29519982050999</c:v>
                </c:pt>
                <c:pt idx="2575">
                  <c:v>716.17812813910996</c:v>
                </c:pt>
                <c:pt idx="2576">
                  <c:v>715.88544893560902</c:v>
                </c:pt>
                <c:pt idx="2577">
                  <c:v>715.71959738695898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02-493B-8F7E-07B22C8A9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510017502554462"/>
          <c:y val="0.55571474085925432"/>
          <c:w val="0.24904420058808333"/>
          <c:h val="0.22523219814241491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1/2H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data!$D$5:$D$4738</c:f>
              <c:numCache>
                <c:formatCode>0.00000_);[Red]\(0.00000\)</c:formatCode>
                <c:ptCount val="4734"/>
                <c:pt idx="0">
                  <c:v>0</c:v>
                </c:pt>
                <c:pt idx="1">
                  <c:v>9.0077066984770471E-5</c:v>
                </c:pt>
                <c:pt idx="2">
                  <c:v>1.1108270527807423E-4</c:v>
                </c:pt>
                <c:pt idx="3">
                  <c:v>1.3402732556768283E-4</c:v>
                </c:pt>
                <c:pt idx="4">
                  <c:v>1.5406347286283414E-4</c:v>
                </c:pt>
                <c:pt idx="5">
                  <c:v>1.7539227482218862E-4</c:v>
                </c:pt>
                <c:pt idx="6">
                  <c:v>1.9575158578339085E-4</c:v>
                </c:pt>
                <c:pt idx="7">
                  <c:v>2.1578773307854183E-4</c:v>
                </c:pt>
                <c:pt idx="8">
                  <c:v>2.3679337137184583E-4</c:v>
                </c:pt>
                <c:pt idx="9">
                  <c:v>2.5844533699725085E-4</c:v>
                </c:pt>
                <c:pt idx="10">
                  <c:v>2.8009730262265684E-4</c:v>
                </c:pt>
                <c:pt idx="11">
                  <c:v>3.0142610458201084E-4</c:v>
                </c:pt>
                <c:pt idx="12">
                  <c:v>3.2275490654136581E-4</c:v>
                </c:pt>
                <c:pt idx="13">
                  <c:v>3.4311421750256782E-4</c:v>
                </c:pt>
                <c:pt idx="14">
                  <c:v>3.6476618312797284E-4</c:v>
                </c:pt>
                <c:pt idx="15">
                  <c:v>3.8480233042312382E-4</c:v>
                </c:pt>
                <c:pt idx="16">
                  <c:v>4.0580796871642782E-4</c:v>
                </c:pt>
                <c:pt idx="17">
                  <c:v>4.2584411601157885E-4</c:v>
                </c:pt>
                <c:pt idx="18">
                  <c:v>4.4620342697278086E-4</c:v>
                </c:pt>
                <c:pt idx="19">
                  <c:v>4.6656273793398286E-4</c:v>
                </c:pt>
                <c:pt idx="20">
                  <c:v>4.891841945575408E-4</c:v>
                </c:pt>
                <c:pt idx="21">
                  <c:v>5.1018983285084491E-4</c:v>
                </c:pt>
                <c:pt idx="22">
                  <c:v>5.3184179847624987E-4</c:v>
                </c:pt>
                <c:pt idx="23">
                  <c:v>5.5187794577140183E-4</c:v>
                </c:pt>
                <c:pt idx="24">
                  <c:v>5.7223725673260389E-4</c:v>
                </c:pt>
                <c:pt idx="25">
                  <c:v>5.9291973135985681E-4</c:v>
                </c:pt>
                <c:pt idx="26">
                  <c:v>6.1586435164946479E-4</c:v>
                </c:pt>
                <c:pt idx="27">
                  <c:v>6.3880897193907386E-4</c:v>
                </c:pt>
                <c:pt idx="28">
                  <c:v>6.5884511923422484E-4</c:v>
                </c:pt>
                <c:pt idx="29">
                  <c:v>6.7985075752752884E-4</c:v>
                </c:pt>
                <c:pt idx="30">
                  <c:v>7.0214905048503575E-4</c:v>
                </c:pt>
                <c:pt idx="31">
                  <c:v>7.2218519778018684E-4</c:v>
                </c:pt>
                <c:pt idx="32">
                  <c:v>7.4351399973954192E-4</c:v>
                </c:pt>
                <c:pt idx="33">
                  <c:v>7.6484280169889581E-4</c:v>
                </c:pt>
                <c:pt idx="34">
                  <c:v>7.8649476732430175E-4</c:v>
                </c:pt>
                <c:pt idx="35">
                  <c:v>8.0976255127996081E-4</c:v>
                </c:pt>
                <c:pt idx="36">
                  <c:v>8.3012186224116276E-4</c:v>
                </c:pt>
                <c:pt idx="37">
                  <c:v>8.5080433686841579E-4</c:v>
                </c:pt>
                <c:pt idx="38">
                  <c:v>8.7084048416356677E-4</c:v>
                </c:pt>
                <c:pt idx="39">
                  <c:v>8.9249244978897282E-4</c:v>
                </c:pt>
                <c:pt idx="40">
                  <c:v>9.1866870673908889E-4</c:v>
                </c:pt>
                <c:pt idx="41">
                  <c:v>9.3902801770029084E-4</c:v>
                </c:pt>
                <c:pt idx="42">
                  <c:v>9.6003365599359484E-4</c:v>
                </c:pt>
                <c:pt idx="43">
                  <c:v>9.8006980328874593E-4</c:v>
                </c:pt>
                <c:pt idx="44">
                  <c:v>1.0001059505838979E-3</c:v>
                </c:pt>
                <c:pt idx="45">
                  <c:v>1.0217579162093027E-3</c:v>
                </c:pt>
                <c:pt idx="46">
                  <c:v>1.0421172271705048E-3</c:v>
                </c:pt>
                <c:pt idx="47">
                  <c:v>1.0621533744656559E-3</c:v>
                </c:pt>
                <c:pt idx="48">
                  <c:v>1.0844516674231629E-3</c:v>
                </c:pt>
                <c:pt idx="49">
                  <c:v>1.1070731240467209E-3</c:v>
                </c:pt>
                <c:pt idx="50">
                  <c:v>1.1271092713418709E-3</c:v>
                </c:pt>
                <c:pt idx="51">
                  <c:v>1.1484380733012309E-3</c:v>
                </c:pt>
                <c:pt idx="52">
                  <c:v>1.168797384262431E-3</c:v>
                </c:pt>
                <c:pt idx="53">
                  <c:v>1.189479858889681E-3</c:v>
                </c:pt>
                <c:pt idx="54">
                  <c:v>1.2098391698508811E-3</c:v>
                </c:pt>
                <c:pt idx="55">
                  <c:v>1.2314911354762909E-3</c:v>
                </c:pt>
                <c:pt idx="56">
                  <c:v>1.251850446437491E-3</c:v>
                </c:pt>
                <c:pt idx="57">
                  <c:v>1.2728560847307909E-3</c:v>
                </c:pt>
                <c:pt idx="58">
                  <c:v>1.293861723024101E-3</c:v>
                </c:pt>
                <c:pt idx="59">
                  <c:v>1.3142210339853009E-3</c:v>
                </c:pt>
                <c:pt idx="60">
                  <c:v>1.335226672278601E-3</c:v>
                </c:pt>
                <c:pt idx="61">
                  <c:v>1.355585983239811E-3</c:v>
                </c:pt>
                <c:pt idx="62">
                  <c:v>1.3756221305349608E-3</c:v>
                </c:pt>
                <c:pt idx="63">
                  <c:v>1.3963046051622108E-3</c:v>
                </c:pt>
                <c:pt idx="64">
                  <c:v>1.417633407121561E-3</c:v>
                </c:pt>
                <c:pt idx="65">
                  <c:v>1.4392853727469711E-3</c:v>
                </c:pt>
                <c:pt idx="66">
                  <c:v>1.459644683708171E-3</c:v>
                </c:pt>
                <c:pt idx="67">
                  <c:v>1.4812966493335808E-3</c:v>
                </c:pt>
                <c:pt idx="68">
                  <c:v>1.5026254512929308E-3</c:v>
                </c:pt>
                <c:pt idx="69">
                  <c:v>1.5236310895862411E-3</c:v>
                </c:pt>
                <c:pt idx="70">
                  <c:v>1.545283055211641E-3</c:v>
                </c:pt>
                <c:pt idx="71">
                  <c:v>1.568227675501251E-3</c:v>
                </c:pt>
                <c:pt idx="72">
                  <c:v>1.5882638227964008E-3</c:v>
                </c:pt>
                <c:pt idx="73">
                  <c:v>1.6092694610897011E-3</c:v>
                </c:pt>
                <c:pt idx="74">
                  <c:v>1.6305982630490611E-3</c:v>
                </c:pt>
                <c:pt idx="75">
                  <c:v>1.6512807376763109E-3</c:v>
                </c:pt>
                <c:pt idx="76">
                  <c:v>1.6719632123035609E-3</c:v>
                </c:pt>
                <c:pt idx="77">
                  <c:v>1.692645686930821E-3</c:v>
                </c:pt>
                <c:pt idx="78">
                  <c:v>1.7136513252241209E-3</c:v>
                </c:pt>
                <c:pt idx="79">
                  <c:v>1.7356264545155809E-3</c:v>
                </c:pt>
                <c:pt idx="80">
                  <c:v>1.7556626018107309E-3</c:v>
                </c:pt>
                <c:pt idx="81">
                  <c:v>1.7756987491058811E-3</c:v>
                </c:pt>
                <c:pt idx="82">
                  <c:v>1.7973507147312909E-3</c:v>
                </c:pt>
                <c:pt idx="83">
                  <c:v>1.8212648260190509E-3</c:v>
                </c:pt>
                <c:pt idx="84">
                  <c:v>1.8413009733142009E-3</c:v>
                </c:pt>
                <c:pt idx="85">
                  <c:v>1.8613371206093511E-3</c:v>
                </c:pt>
                <c:pt idx="86">
                  <c:v>1.8813732679045009E-3</c:v>
                </c:pt>
                <c:pt idx="87">
                  <c:v>1.9014094151996509E-3</c:v>
                </c:pt>
                <c:pt idx="88">
                  <c:v>1.9220918898269011E-3</c:v>
                </c:pt>
                <c:pt idx="89">
                  <c:v>1.944067019118361E-3</c:v>
                </c:pt>
                <c:pt idx="90">
                  <c:v>1.9644263300795609E-3</c:v>
                </c:pt>
                <c:pt idx="91">
                  <c:v>1.9847856410407606E-3</c:v>
                </c:pt>
                <c:pt idx="92">
                  <c:v>2.005468115668021E-3</c:v>
                </c:pt>
                <c:pt idx="93">
                  <c:v>2.0264737539613209E-3</c:v>
                </c:pt>
                <c:pt idx="94">
                  <c:v>2.0465099012564707E-3</c:v>
                </c:pt>
                <c:pt idx="95">
                  <c:v>2.0678387032158304E-3</c:v>
                </c:pt>
                <c:pt idx="96">
                  <c:v>2.088198014177031E-3</c:v>
                </c:pt>
                <c:pt idx="97">
                  <c:v>2.1082341614721807E-3</c:v>
                </c:pt>
                <c:pt idx="98">
                  <c:v>2.1311787817617908E-3</c:v>
                </c:pt>
                <c:pt idx="99">
                  <c:v>2.1515380927229905E-3</c:v>
                </c:pt>
                <c:pt idx="100">
                  <c:v>2.1748058766786508E-3</c:v>
                </c:pt>
                <c:pt idx="101">
                  <c:v>2.1948420239738006E-3</c:v>
                </c:pt>
                <c:pt idx="102">
                  <c:v>2.2158476622671105E-3</c:v>
                </c:pt>
                <c:pt idx="103">
                  <c:v>2.2362069732283106E-3</c:v>
                </c:pt>
                <c:pt idx="104">
                  <c:v>2.256889447855561E-3</c:v>
                </c:pt>
                <c:pt idx="105">
                  <c:v>2.2785414134809706E-3</c:v>
                </c:pt>
                <c:pt idx="106">
                  <c:v>2.3024555247687308E-3</c:v>
                </c:pt>
                <c:pt idx="107">
                  <c:v>2.3234611630620306E-3</c:v>
                </c:pt>
                <c:pt idx="108">
                  <c:v>2.3464057833516407E-3</c:v>
                </c:pt>
                <c:pt idx="109">
                  <c:v>2.3667650943128408E-3</c:v>
                </c:pt>
                <c:pt idx="110">
                  <c:v>2.3874475689400908E-3</c:v>
                </c:pt>
                <c:pt idx="111">
                  <c:v>2.4074837162352506E-3</c:v>
                </c:pt>
                <c:pt idx="112">
                  <c:v>2.4275198635304008E-3</c:v>
                </c:pt>
                <c:pt idx="113">
                  <c:v>2.4475560108255506E-3</c:v>
                </c:pt>
                <c:pt idx="114">
                  <c:v>2.4675921581207008E-3</c:v>
                </c:pt>
                <c:pt idx="115">
                  <c:v>2.4879514690819005E-3</c:v>
                </c:pt>
                <c:pt idx="116">
                  <c:v>2.5083107800431006E-3</c:v>
                </c:pt>
                <c:pt idx="117">
                  <c:v>2.5289932546703605E-3</c:v>
                </c:pt>
                <c:pt idx="118">
                  <c:v>2.5503220566297107E-3</c:v>
                </c:pt>
                <c:pt idx="119">
                  <c:v>2.570358203924861E-3</c:v>
                </c:pt>
                <c:pt idx="120">
                  <c:v>2.5913638422181704E-3</c:v>
                </c:pt>
                <c:pt idx="121">
                  <c:v>2.611399989513321E-3</c:v>
                </c:pt>
                <c:pt idx="122">
                  <c:v>2.6314361368084708E-3</c:v>
                </c:pt>
                <c:pt idx="123">
                  <c:v>2.6524417751017707E-3</c:v>
                </c:pt>
                <c:pt idx="124">
                  <c:v>2.6731242497290307E-3</c:v>
                </c:pt>
                <c:pt idx="125">
                  <c:v>2.6944530516883804E-3</c:v>
                </c:pt>
                <c:pt idx="126">
                  <c:v>2.7148123626495805E-3</c:v>
                </c:pt>
                <c:pt idx="127">
                  <c:v>2.7348485099447303E-3</c:v>
                </c:pt>
                <c:pt idx="128">
                  <c:v>2.7561773119040909E-3</c:v>
                </c:pt>
                <c:pt idx="129">
                  <c:v>2.7762134591992407E-3</c:v>
                </c:pt>
                <c:pt idx="130">
                  <c:v>2.7965727701604408E-3</c:v>
                </c:pt>
                <c:pt idx="131">
                  <c:v>2.8166089174555906E-3</c:v>
                </c:pt>
                <c:pt idx="132">
                  <c:v>2.8369682284167907E-3</c:v>
                </c:pt>
                <c:pt idx="133">
                  <c:v>2.8573275393780004E-3</c:v>
                </c:pt>
                <c:pt idx="134">
                  <c:v>2.8799489960015605E-3</c:v>
                </c:pt>
                <c:pt idx="135">
                  <c:v>2.8999851432967108E-3</c:v>
                </c:pt>
                <c:pt idx="136">
                  <c:v>2.921313945256061E-3</c:v>
                </c:pt>
                <c:pt idx="137">
                  <c:v>2.9426427472154107E-3</c:v>
                </c:pt>
                <c:pt idx="138">
                  <c:v>2.9630020581766208E-3</c:v>
                </c:pt>
                <c:pt idx="139">
                  <c:v>2.9859466784662309E-3</c:v>
                </c:pt>
                <c:pt idx="140">
                  <c:v>3.0075986440916305E-3</c:v>
                </c:pt>
                <c:pt idx="141">
                  <c:v>3.0279579550528306E-3</c:v>
                </c:pt>
                <c:pt idx="142">
                  <c:v>3.0479941023479804E-3</c:v>
                </c:pt>
                <c:pt idx="143">
                  <c:v>3.0689997406412911E-3</c:v>
                </c:pt>
                <c:pt idx="144">
                  <c:v>3.090005378934591E-3</c:v>
                </c:pt>
                <c:pt idx="145">
                  <c:v>3.1100415262297408E-3</c:v>
                </c:pt>
                <c:pt idx="146">
                  <c:v>3.1313703281891005E-3</c:v>
                </c:pt>
                <c:pt idx="147">
                  <c:v>3.1514064754842508E-3</c:v>
                </c:pt>
                <c:pt idx="148">
                  <c:v>3.1759669141041107E-3</c:v>
                </c:pt>
                <c:pt idx="149">
                  <c:v>3.1960030613992605E-3</c:v>
                </c:pt>
                <c:pt idx="150">
                  <c:v>3.2170086996925703E-3</c:v>
                </c:pt>
                <c:pt idx="151">
                  <c:v>3.2399533199821704E-3</c:v>
                </c:pt>
                <c:pt idx="152">
                  <c:v>3.262574776605731E-3</c:v>
                </c:pt>
                <c:pt idx="153">
                  <c:v>3.2832572512329909E-3</c:v>
                </c:pt>
                <c:pt idx="154">
                  <c:v>3.3058787078565407E-3</c:v>
                </c:pt>
                <c:pt idx="155">
                  <c:v>3.3272075098159009E-3</c:v>
                </c:pt>
                <c:pt idx="156">
                  <c:v>3.3485363117752506E-3</c:v>
                </c:pt>
                <c:pt idx="157">
                  <c:v>3.3718040957309106E-3</c:v>
                </c:pt>
                <c:pt idx="158">
                  <c:v>3.3924865703581606E-3</c:v>
                </c:pt>
                <c:pt idx="159">
                  <c:v>3.4138153723175207E-3</c:v>
                </c:pt>
                <c:pt idx="160">
                  <c:v>3.4338515196126705E-3</c:v>
                </c:pt>
                <c:pt idx="161">
                  <c:v>3.4551803215720311E-3</c:v>
                </c:pt>
                <c:pt idx="162">
                  <c:v>3.476185959865331E-3</c:v>
                </c:pt>
                <c:pt idx="163">
                  <c:v>3.4978379254907307E-3</c:v>
                </c:pt>
                <c:pt idx="164">
                  <c:v>3.5181972364519407E-3</c:v>
                </c:pt>
                <c:pt idx="165">
                  <c:v>3.5398492020773408E-3</c:v>
                </c:pt>
                <c:pt idx="166">
                  <c:v>3.5618243313688008E-3</c:v>
                </c:pt>
                <c:pt idx="167">
                  <c:v>3.5828299696621007E-3</c:v>
                </c:pt>
                <c:pt idx="168">
                  <c:v>3.6038356079554105E-3</c:v>
                </c:pt>
                <c:pt idx="169">
                  <c:v>3.6245180825826605E-3</c:v>
                </c:pt>
                <c:pt idx="170">
                  <c:v>3.6445542298778107E-3</c:v>
                </c:pt>
                <c:pt idx="171">
                  <c:v>3.668145177499521E-3</c:v>
                </c:pt>
                <c:pt idx="172">
                  <c:v>3.6891508157928209E-3</c:v>
                </c:pt>
                <c:pt idx="173">
                  <c:v>3.7101564540861307E-3</c:v>
                </c:pt>
                <c:pt idx="174">
                  <c:v>3.7324547470436306E-3</c:v>
                </c:pt>
                <c:pt idx="175">
                  <c:v>3.7541067126690406E-3</c:v>
                </c:pt>
                <c:pt idx="176">
                  <c:v>3.7764050056265505E-3</c:v>
                </c:pt>
                <c:pt idx="177">
                  <c:v>3.7977338075859007E-3</c:v>
                </c:pt>
                <c:pt idx="178">
                  <c:v>3.8203552642094604E-3</c:v>
                </c:pt>
                <c:pt idx="179">
                  <c:v>3.8426535571669707E-3</c:v>
                </c:pt>
                <c:pt idx="180">
                  <c:v>3.863659195460271E-3</c:v>
                </c:pt>
                <c:pt idx="181">
                  <c:v>3.884341670087521E-3</c:v>
                </c:pt>
                <c:pt idx="182">
                  <c:v>3.9056704720468807E-3</c:v>
                </c:pt>
                <c:pt idx="183">
                  <c:v>3.9260297830080813E-3</c:v>
                </c:pt>
                <c:pt idx="184">
                  <c:v>3.9460659303032306E-3</c:v>
                </c:pt>
                <c:pt idx="185">
                  <c:v>3.9661020775983808E-3</c:v>
                </c:pt>
                <c:pt idx="186">
                  <c:v>3.9864613885595805E-3</c:v>
                </c:pt>
                <c:pt idx="187">
                  <c:v>4.0071438631868418E-3</c:v>
                </c:pt>
                <c:pt idx="188">
                  <c:v>4.0271800104819911E-3</c:v>
                </c:pt>
                <c:pt idx="189">
                  <c:v>4.0501246307716012E-3</c:v>
                </c:pt>
                <c:pt idx="190">
                  <c:v>4.0701607780667514E-3</c:v>
                </c:pt>
                <c:pt idx="191">
                  <c:v>4.0914895800261012E-3</c:v>
                </c:pt>
                <c:pt idx="192">
                  <c:v>4.1141110366496609E-3</c:v>
                </c:pt>
                <c:pt idx="193">
                  <c:v>4.1351166749429612E-3</c:v>
                </c:pt>
                <c:pt idx="194">
                  <c:v>4.1583844588986207E-3</c:v>
                </c:pt>
                <c:pt idx="195">
                  <c:v>4.1787437698598308E-3</c:v>
                </c:pt>
                <c:pt idx="196">
                  <c:v>4.1991030808210313E-3</c:v>
                </c:pt>
                <c:pt idx="197">
                  <c:v>4.2191392281161815E-3</c:v>
                </c:pt>
                <c:pt idx="198">
                  <c:v>4.240144866409481E-3</c:v>
                </c:pt>
                <c:pt idx="199">
                  <c:v>4.2601810137046312E-3</c:v>
                </c:pt>
                <c:pt idx="200">
                  <c:v>4.2821561429960912E-3</c:v>
                </c:pt>
                <c:pt idx="201">
                  <c:v>4.3028386176233412E-3</c:v>
                </c:pt>
                <c:pt idx="202">
                  <c:v>4.3231979285845512E-3</c:v>
                </c:pt>
                <c:pt idx="203">
                  <c:v>4.3442035668778516E-3</c:v>
                </c:pt>
                <c:pt idx="204">
                  <c:v>4.3658555325032516E-3</c:v>
                </c:pt>
                <c:pt idx="205">
                  <c:v>4.3862148434644609E-3</c:v>
                </c:pt>
                <c:pt idx="206">
                  <c:v>4.4094826274201212E-3</c:v>
                </c:pt>
                <c:pt idx="207">
                  <c:v>4.4301651020473712E-3</c:v>
                </c:pt>
                <c:pt idx="208">
                  <c:v>4.4505244130085709E-3</c:v>
                </c:pt>
                <c:pt idx="209">
                  <c:v>4.4731458696321315E-3</c:v>
                </c:pt>
                <c:pt idx="210">
                  <c:v>4.4947978352575307E-3</c:v>
                </c:pt>
                <c:pt idx="211">
                  <c:v>4.5161266372168909E-3</c:v>
                </c:pt>
                <c:pt idx="212">
                  <c:v>4.5361627845120411E-3</c:v>
                </c:pt>
                <c:pt idx="213">
                  <c:v>4.5561989318071913E-3</c:v>
                </c:pt>
                <c:pt idx="214">
                  <c:v>4.5768814064344413E-3</c:v>
                </c:pt>
                <c:pt idx="215">
                  <c:v>4.5969175537295915E-3</c:v>
                </c:pt>
                <c:pt idx="216">
                  <c:v>4.6176000283568511E-3</c:v>
                </c:pt>
                <c:pt idx="217">
                  <c:v>4.6376361756520013E-3</c:v>
                </c:pt>
                <c:pt idx="218">
                  <c:v>4.660257632275561E-3</c:v>
                </c:pt>
                <c:pt idx="219">
                  <c:v>4.6825559252330609E-3</c:v>
                </c:pt>
                <c:pt idx="220">
                  <c:v>4.7035615635263716E-3</c:v>
                </c:pt>
                <c:pt idx="221">
                  <c:v>4.7252135291517717E-3</c:v>
                </c:pt>
                <c:pt idx="222">
                  <c:v>4.7475118221092811E-3</c:v>
                </c:pt>
                <c:pt idx="223">
                  <c:v>4.7688406240686413E-3</c:v>
                </c:pt>
                <c:pt idx="224">
                  <c:v>4.7888767713637915E-3</c:v>
                </c:pt>
                <c:pt idx="225">
                  <c:v>4.8105287369891907E-3</c:v>
                </c:pt>
                <c:pt idx="226">
                  <c:v>4.8312112116164407E-3</c:v>
                </c:pt>
                <c:pt idx="227">
                  <c:v>4.8522168499097506E-3</c:v>
                </c:pt>
                <c:pt idx="228">
                  <c:v>4.8722529972049016E-3</c:v>
                </c:pt>
                <c:pt idx="229">
                  <c:v>4.8942281264963616E-3</c:v>
                </c:pt>
                <c:pt idx="230">
                  <c:v>4.9142642737915109E-3</c:v>
                </c:pt>
                <c:pt idx="231">
                  <c:v>4.9349467484187609E-3</c:v>
                </c:pt>
                <c:pt idx="232">
                  <c:v>4.956598714044161E-3</c:v>
                </c:pt>
                <c:pt idx="233">
                  <c:v>4.9788970070016713E-3</c:v>
                </c:pt>
                <c:pt idx="234">
                  <c:v>5.0018416272912813E-3</c:v>
                </c:pt>
                <c:pt idx="235">
                  <c:v>5.022200938252481E-3</c:v>
                </c:pt>
                <c:pt idx="236">
                  <c:v>5.0425602492136911E-3</c:v>
                </c:pt>
                <c:pt idx="237">
                  <c:v>5.0638890511730417E-3</c:v>
                </c:pt>
                <c:pt idx="238">
                  <c:v>5.0858641804645017E-3</c:v>
                </c:pt>
                <c:pt idx="239">
                  <c:v>5.1094551280862106E-3</c:v>
                </c:pt>
                <c:pt idx="240">
                  <c:v>5.1298144390474103E-3</c:v>
                </c:pt>
                <c:pt idx="241">
                  <c:v>5.1501737500086108E-3</c:v>
                </c:pt>
                <c:pt idx="242">
                  <c:v>5.1708562246358608E-3</c:v>
                </c:pt>
                <c:pt idx="243">
                  <c:v>5.1934776812594214E-3</c:v>
                </c:pt>
                <c:pt idx="244">
                  <c:v>5.214160155886681E-3</c:v>
                </c:pt>
                <c:pt idx="245">
                  <c:v>5.2367816125102312E-3</c:v>
                </c:pt>
                <c:pt idx="246">
                  <c:v>5.2587567418016911E-3</c:v>
                </c:pt>
                <c:pt idx="247">
                  <c:v>5.2787928890968413E-3</c:v>
                </c:pt>
                <c:pt idx="248">
                  <c:v>5.3004448547222414E-3</c:v>
                </c:pt>
                <c:pt idx="249">
                  <c:v>5.3211273293495009E-3</c:v>
                </c:pt>
                <c:pt idx="250">
                  <c:v>5.3431024586409514E-3</c:v>
                </c:pt>
                <c:pt idx="251">
                  <c:v>5.3641080969342612E-3</c:v>
                </c:pt>
                <c:pt idx="252">
                  <c:v>5.387699044555971E-3</c:v>
                </c:pt>
                <c:pt idx="253">
                  <c:v>5.4093510101813711E-3</c:v>
                </c:pt>
                <c:pt idx="254">
                  <c:v>5.4313261394728319E-3</c:v>
                </c:pt>
                <c:pt idx="255">
                  <c:v>5.4536244324303413E-3</c:v>
                </c:pt>
                <c:pt idx="256">
                  <c:v>5.4736605797254907E-3</c:v>
                </c:pt>
                <c:pt idx="257">
                  <c:v>5.494666218018791E-3</c:v>
                </c:pt>
                <c:pt idx="258">
                  <c:v>5.5147023653139412E-3</c:v>
                </c:pt>
                <c:pt idx="259">
                  <c:v>5.5347385126090906E-3</c:v>
                </c:pt>
                <c:pt idx="260">
                  <c:v>5.5563904782345019E-3</c:v>
                </c:pt>
                <c:pt idx="261">
                  <c:v>5.5764266255296513E-3</c:v>
                </c:pt>
                <c:pt idx="262">
                  <c:v>5.5984017548211112E-3</c:v>
                </c:pt>
                <c:pt idx="263">
                  <c:v>5.6190842294483612E-3</c:v>
                </c:pt>
                <c:pt idx="264">
                  <c:v>5.6394435404095609E-3</c:v>
                </c:pt>
                <c:pt idx="265">
                  <c:v>5.6610955060349705E-3</c:v>
                </c:pt>
                <c:pt idx="266">
                  <c:v>5.6824243079943212E-3</c:v>
                </c:pt>
                <c:pt idx="267">
                  <c:v>5.7031067826215703E-3</c:v>
                </c:pt>
                <c:pt idx="268">
                  <c:v>5.7231429299167309E-3</c:v>
                </c:pt>
                <c:pt idx="269">
                  <c:v>5.7438254045439818E-3</c:v>
                </c:pt>
                <c:pt idx="270">
                  <c:v>5.7654773701693819E-3</c:v>
                </c:pt>
                <c:pt idx="271">
                  <c:v>5.7877756631268913E-3</c:v>
                </c:pt>
                <c:pt idx="272">
                  <c:v>5.8091044650862411E-3</c:v>
                </c:pt>
                <c:pt idx="273">
                  <c:v>5.8314027580437505E-3</c:v>
                </c:pt>
                <c:pt idx="274">
                  <c:v>5.8520852326710109E-3</c:v>
                </c:pt>
                <c:pt idx="275">
                  <c:v>5.8750298529606114E-3</c:v>
                </c:pt>
                <c:pt idx="276">
                  <c:v>5.8950660002557607E-3</c:v>
                </c:pt>
                <c:pt idx="277">
                  <c:v>5.9170411295472215E-3</c:v>
                </c:pt>
                <c:pt idx="278">
                  <c:v>5.9370772768423717E-3</c:v>
                </c:pt>
                <c:pt idx="279">
                  <c:v>5.9596987334659306E-3</c:v>
                </c:pt>
                <c:pt idx="280">
                  <c:v>5.9803812080931815E-3</c:v>
                </c:pt>
                <c:pt idx="281">
                  <c:v>6.001063682720441E-3</c:v>
                </c:pt>
                <c:pt idx="282">
                  <c:v>6.021746157347691E-3</c:v>
                </c:pt>
                <c:pt idx="283">
                  <c:v>6.0453371049694017E-3</c:v>
                </c:pt>
                <c:pt idx="284">
                  <c:v>6.065373252264551E-3</c:v>
                </c:pt>
                <c:pt idx="285">
                  <c:v>6.0857325632257516E-3</c:v>
                </c:pt>
                <c:pt idx="286">
                  <c:v>6.1064150378530111E-3</c:v>
                </c:pt>
                <c:pt idx="287">
                  <c:v>6.1264511851481613E-3</c:v>
                </c:pt>
                <c:pt idx="288">
                  <c:v>6.1464873324433107E-3</c:v>
                </c:pt>
                <c:pt idx="289">
                  <c:v>6.1665234797384609E-3</c:v>
                </c:pt>
                <c:pt idx="290">
                  <c:v>6.1868827906996614E-3</c:v>
                </c:pt>
                <c:pt idx="291">
                  <c:v>6.2075652653269106E-3</c:v>
                </c:pt>
                <c:pt idx="292">
                  <c:v>6.228247739954171E-3</c:v>
                </c:pt>
                <c:pt idx="293">
                  <c:v>6.2505460329116708E-3</c:v>
                </c:pt>
                <c:pt idx="294">
                  <c:v>6.2725211622031317E-3</c:v>
                </c:pt>
                <c:pt idx="295">
                  <c:v>6.2932036368303808E-3</c:v>
                </c:pt>
                <c:pt idx="296">
                  <c:v>6.3142092751236906E-3</c:v>
                </c:pt>
                <c:pt idx="297">
                  <c:v>6.3365075680811905E-3</c:v>
                </c:pt>
                <c:pt idx="298">
                  <c:v>6.3571900427084509E-3</c:v>
                </c:pt>
                <c:pt idx="299">
                  <c:v>6.3791651719999004E-3</c:v>
                </c:pt>
                <c:pt idx="300">
                  <c:v>6.4004939739592615E-3</c:v>
                </c:pt>
                <c:pt idx="301">
                  <c:v>6.4211764485865115E-3</c:v>
                </c:pt>
                <c:pt idx="302">
                  <c:v>6.4412125958816608E-3</c:v>
                </c:pt>
                <c:pt idx="303">
                  <c:v>6.4651267071694218E-3</c:v>
                </c:pt>
                <c:pt idx="304">
                  <c:v>6.4858091817966805E-3</c:v>
                </c:pt>
                <c:pt idx="305">
                  <c:v>6.506168492757881E-3</c:v>
                </c:pt>
                <c:pt idx="306">
                  <c:v>6.5304057677116906E-3</c:v>
                </c:pt>
                <c:pt idx="307">
                  <c:v>6.5510882423389415E-3</c:v>
                </c:pt>
                <c:pt idx="308">
                  <c:v>6.5730633716304006E-3</c:v>
                </c:pt>
                <c:pt idx="309">
                  <c:v>6.5940690099237009E-3</c:v>
                </c:pt>
                <c:pt idx="310">
                  <c:v>6.617983121211461E-3</c:v>
                </c:pt>
                <c:pt idx="311">
                  <c:v>6.6418972324992307E-3</c:v>
                </c:pt>
                <c:pt idx="312">
                  <c:v>6.6641955254567306E-3</c:v>
                </c:pt>
                <c:pt idx="313">
                  <c:v>6.6842316727518808E-3</c:v>
                </c:pt>
                <c:pt idx="314">
                  <c:v>6.7055604747112418E-3</c:v>
                </c:pt>
                <c:pt idx="315">
                  <c:v>6.7255966220063912E-3</c:v>
                </c:pt>
                <c:pt idx="316">
                  <c:v>6.7469254239657418E-3</c:v>
                </c:pt>
                <c:pt idx="317">
                  <c:v>6.769870044255351E-3</c:v>
                </c:pt>
                <c:pt idx="318">
                  <c:v>6.7899061915505004E-3</c:v>
                </c:pt>
                <c:pt idx="319">
                  <c:v>6.8112349935098614E-3</c:v>
                </c:pt>
                <c:pt idx="320">
                  <c:v>6.8312711408050116E-3</c:v>
                </c:pt>
                <c:pt idx="321">
                  <c:v>6.8516304517662113E-3</c:v>
                </c:pt>
                <c:pt idx="322">
                  <c:v>6.8716665990613606E-3</c:v>
                </c:pt>
                <c:pt idx="323">
                  <c:v>6.8923490736886115E-3</c:v>
                </c:pt>
                <c:pt idx="324">
                  <c:v>6.9143242029800706E-3</c:v>
                </c:pt>
                <c:pt idx="325">
                  <c:v>6.9343603502752217E-3</c:v>
                </c:pt>
                <c:pt idx="326">
                  <c:v>6.9566586432327311E-3</c:v>
                </c:pt>
                <c:pt idx="327">
                  <c:v>6.9783106088581416E-3</c:v>
                </c:pt>
                <c:pt idx="328">
                  <c:v>6.9989930834853916E-3</c:v>
                </c:pt>
                <c:pt idx="329">
                  <c:v>7.0203218854447413E-3</c:v>
                </c:pt>
                <c:pt idx="330">
                  <c:v>7.0403580327398916E-3</c:v>
                </c:pt>
                <c:pt idx="331">
                  <c:v>7.0636258166955511E-3</c:v>
                </c:pt>
                <c:pt idx="332">
                  <c:v>7.0856009459870119E-3</c:v>
                </c:pt>
                <c:pt idx="333">
                  <c:v>7.1069297479463608E-3</c:v>
                </c:pt>
                <c:pt idx="334">
                  <c:v>7.1305206955680706E-3</c:v>
                </c:pt>
                <c:pt idx="335">
                  <c:v>7.1508800065292807E-3</c:v>
                </c:pt>
                <c:pt idx="336">
                  <c:v>7.1735014631528309E-3</c:v>
                </c:pt>
                <c:pt idx="337">
                  <c:v>7.1967692471084903E-3</c:v>
                </c:pt>
                <c:pt idx="338">
                  <c:v>7.2177748854018002E-3</c:v>
                </c:pt>
                <c:pt idx="339">
                  <c:v>7.2387805236951014E-3</c:v>
                </c:pt>
                <c:pt idx="340">
                  <c:v>7.2594629983223514E-3</c:v>
                </c:pt>
                <c:pt idx="341">
                  <c:v>7.281114963947761E-3</c:v>
                </c:pt>
                <c:pt idx="342">
                  <c:v>7.3014742749089607E-3</c:v>
                </c:pt>
                <c:pt idx="343">
                  <c:v>7.3218335858701612E-3</c:v>
                </c:pt>
                <c:pt idx="344">
                  <c:v>7.3418697331653114E-3</c:v>
                </c:pt>
                <c:pt idx="345">
                  <c:v>7.3622290441265215E-3</c:v>
                </c:pt>
                <c:pt idx="346">
                  <c:v>7.3845273370840214E-3</c:v>
                </c:pt>
                <c:pt idx="347">
                  <c:v>7.4065024663754813E-3</c:v>
                </c:pt>
                <c:pt idx="348">
                  <c:v>7.4265386136706307E-3</c:v>
                </c:pt>
                <c:pt idx="349">
                  <c:v>7.4498063976262919E-3</c:v>
                </c:pt>
                <c:pt idx="350">
                  <c:v>7.4701657085874916E-3</c:v>
                </c:pt>
                <c:pt idx="351">
                  <c:v>7.4908481832147407E-3</c:v>
                </c:pt>
                <c:pt idx="352">
                  <c:v>7.5112074941759508E-3</c:v>
                </c:pt>
                <c:pt idx="353">
                  <c:v>7.5344752781316112E-3</c:v>
                </c:pt>
                <c:pt idx="354">
                  <c:v>7.5551577527588603E-3</c:v>
                </c:pt>
                <c:pt idx="355">
                  <c:v>7.5755170637200617E-3</c:v>
                </c:pt>
                <c:pt idx="356">
                  <c:v>7.597815356677572E-3</c:v>
                </c:pt>
                <c:pt idx="357">
                  <c:v>7.6178515039727213E-3</c:v>
                </c:pt>
                <c:pt idx="358">
                  <c:v>7.6424119425925812E-3</c:v>
                </c:pt>
                <c:pt idx="359">
                  <c:v>7.6627712535537913E-3</c:v>
                </c:pt>
                <c:pt idx="360">
                  <c:v>7.683130564514991E-3</c:v>
                </c:pt>
                <c:pt idx="361">
                  <c:v>7.7051056938064405E-3</c:v>
                </c:pt>
                <c:pt idx="362">
                  <c:v>7.7277271504300011E-3</c:v>
                </c:pt>
                <c:pt idx="363">
                  <c:v>7.7493791160554116E-3</c:v>
                </c:pt>
                <c:pt idx="364">
                  <c:v>7.7700615906826608E-3</c:v>
                </c:pt>
                <c:pt idx="365">
                  <c:v>7.7904209016438613E-3</c:v>
                </c:pt>
                <c:pt idx="366">
                  <c:v>7.8120728672692718E-3</c:v>
                </c:pt>
                <c:pt idx="367">
                  <c:v>7.8321090145644211E-3</c:v>
                </c:pt>
                <c:pt idx="368">
                  <c:v>7.8527914891916711E-3</c:v>
                </c:pt>
                <c:pt idx="369">
                  <c:v>7.8744434548170816E-3</c:v>
                </c:pt>
                <c:pt idx="370">
                  <c:v>7.8948027657782804E-3</c:v>
                </c:pt>
                <c:pt idx="371">
                  <c:v>7.9161315677376311E-3</c:v>
                </c:pt>
                <c:pt idx="372">
                  <c:v>7.938106697029091E-3</c:v>
                </c:pt>
                <c:pt idx="373">
                  <c:v>7.9581428443242421E-3</c:v>
                </c:pt>
                <c:pt idx="374">
                  <c:v>7.9791484826175416E-3</c:v>
                </c:pt>
                <c:pt idx="375">
                  <c:v>8.001446775575051E-3</c:v>
                </c:pt>
                <c:pt idx="376">
                  <c:v>8.0227755775344103E-3</c:v>
                </c:pt>
                <c:pt idx="377">
                  <c:v>8.0437812158277115E-3</c:v>
                </c:pt>
                <c:pt idx="378">
                  <c:v>8.0638173631228608E-3</c:v>
                </c:pt>
                <c:pt idx="379">
                  <c:v>8.0841766740840613E-3</c:v>
                </c:pt>
                <c:pt idx="380">
                  <c:v>8.1048591487113218E-3</c:v>
                </c:pt>
                <c:pt idx="381">
                  <c:v>8.1258647870046212E-3</c:v>
                </c:pt>
                <c:pt idx="382">
                  <c:v>8.1497788982923813E-3</c:v>
                </c:pt>
                <c:pt idx="383">
                  <c:v>8.1724003549159419E-3</c:v>
                </c:pt>
                <c:pt idx="384">
                  <c:v>8.1940523205413507E-3</c:v>
                </c:pt>
                <c:pt idx="385">
                  <c:v>8.2147347951686007E-3</c:v>
                </c:pt>
                <c:pt idx="386">
                  <c:v>8.2354172697958507E-3</c:v>
                </c:pt>
                <c:pt idx="387">
                  <c:v>8.2560997444231111E-3</c:v>
                </c:pt>
                <c:pt idx="388">
                  <c:v>8.2780748737145606E-3</c:v>
                </c:pt>
                <c:pt idx="389">
                  <c:v>8.2984341846757612E-3</c:v>
                </c:pt>
                <c:pt idx="390">
                  <c:v>8.3184703319709122E-3</c:v>
                </c:pt>
                <c:pt idx="391">
                  <c:v>8.3394759702642221E-3</c:v>
                </c:pt>
                <c:pt idx="392">
                  <c:v>8.3601584448914704E-3</c:v>
                </c:pt>
                <c:pt idx="393">
                  <c:v>8.3801945921866215E-3</c:v>
                </c:pt>
                <c:pt idx="394">
                  <c:v>8.4008770668138714E-3</c:v>
                </c:pt>
                <c:pt idx="395">
                  <c:v>8.423498523437432E-3</c:v>
                </c:pt>
                <c:pt idx="396">
                  <c:v>8.4454736527288903E-3</c:v>
                </c:pt>
                <c:pt idx="397">
                  <c:v>8.4668024546882409E-3</c:v>
                </c:pt>
                <c:pt idx="398">
                  <c:v>8.4874849293155013E-3</c:v>
                </c:pt>
                <c:pt idx="399">
                  <c:v>8.5081674039427513E-3</c:v>
                </c:pt>
                <c:pt idx="400">
                  <c:v>8.5282035512379006E-3</c:v>
                </c:pt>
                <c:pt idx="401">
                  <c:v>8.5485628621991012E-3</c:v>
                </c:pt>
                <c:pt idx="402">
                  <c:v>8.5685990094942505E-3</c:v>
                </c:pt>
                <c:pt idx="403">
                  <c:v>8.588635156789412E-3</c:v>
                </c:pt>
                <c:pt idx="404">
                  <c:v>8.6089944677506108E-3</c:v>
                </c:pt>
                <c:pt idx="405">
                  <c:v>8.6309695970420621E-3</c:v>
                </c:pt>
                <c:pt idx="406">
                  <c:v>8.6548837083298205E-3</c:v>
                </c:pt>
                <c:pt idx="407">
                  <c:v>8.6762125102891816E-3</c:v>
                </c:pt>
                <c:pt idx="408">
                  <c:v>8.6968949849164316E-3</c:v>
                </c:pt>
                <c:pt idx="409">
                  <c:v>8.7169311322115809E-3</c:v>
                </c:pt>
                <c:pt idx="410">
                  <c:v>8.7382599341709402E-3</c:v>
                </c:pt>
                <c:pt idx="411">
                  <c:v>8.7595887361302908E-3</c:v>
                </c:pt>
                <c:pt idx="412">
                  <c:v>8.780594374423592E-3</c:v>
                </c:pt>
                <c:pt idx="413">
                  <c:v>8.8022463400490008E-3</c:v>
                </c:pt>
                <c:pt idx="414">
                  <c:v>8.8232519783423002E-3</c:v>
                </c:pt>
                <c:pt idx="415">
                  <c:v>8.8455502712998114E-3</c:v>
                </c:pt>
                <c:pt idx="416">
                  <c:v>8.8668790732591707E-3</c:v>
                </c:pt>
                <c:pt idx="417">
                  <c:v>8.8882078752185213E-3</c:v>
                </c:pt>
                <c:pt idx="418">
                  <c:v>8.9098598408439214E-3</c:v>
                </c:pt>
                <c:pt idx="419">
                  <c:v>8.9308654791372313E-3</c:v>
                </c:pt>
                <c:pt idx="420">
                  <c:v>8.9515479537644813E-3</c:v>
                </c:pt>
                <c:pt idx="421">
                  <c:v>8.9725535920577911E-3</c:v>
                </c:pt>
                <c:pt idx="422">
                  <c:v>8.9938823940171417E-3</c:v>
                </c:pt>
                <c:pt idx="423">
                  <c:v>9.0139185413122911E-3</c:v>
                </c:pt>
                <c:pt idx="424">
                  <c:v>9.0342778522734916E-3</c:v>
                </c:pt>
                <c:pt idx="425">
                  <c:v>9.054960326900752E-3</c:v>
                </c:pt>
                <c:pt idx="426">
                  <c:v>9.077258619858251E-3</c:v>
                </c:pt>
                <c:pt idx="427">
                  <c:v>9.0989105854836615E-3</c:v>
                </c:pt>
                <c:pt idx="428">
                  <c:v>9.1192698964448621E-3</c:v>
                </c:pt>
                <c:pt idx="429">
                  <c:v>9.1402755347381615E-3</c:v>
                </c:pt>
                <c:pt idx="430">
                  <c:v>9.1606348456993707E-3</c:v>
                </c:pt>
                <c:pt idx="431">
                  <c:v>9.1806709929945218E-3</c:v>
                </c:pt>
                <c:pt idx="432">
                  <c:v>9.2042619406162308E-3</c:v>
                </c:pt>
                <c:pt idx="433">
                  <c:v>9.2246212515774313E-3</c:v>
                </c:pt>
                <c:pt idx="434">
                  <c:v>9.2459500535367802E-3</c:v>
                </c:pt>
                <c:pt idx="435">
                  <c:v>9.2666325281640406E-3</c:v>
                </c:pt>
                <c:pt idx="436">
                  <c:v>9.2869918391252412E-3</c:v>
                </c:pt>
                <c:pt idx="437">
                  <c:v>9.3076743137524912E-3</c:v>
                </c:pt>
                <c:pt idx="438">
                  <c:v>9.3277104610476405E-3</c:v>
                </c:pt>
                <c:pt idx="439">
                  <c:v>9.3500087540051516E-3</c:v>
                </c:pt>
                <c:pt idx="440">
                  <c:v>9.3706912286324016E-3</c:v>
                </c:pt>
                <c:pt idx="441">
                  <c:v>9.3907273759275614E-3</c:v>
                </c:pt>
                <c:pt idx="442">
                  <c:v>9.4110866868887602E-3</c:v>
                </c:pt>
                <c:pt idx="443">
                  <c:v>9.4350007981765221E-3</c:v>
                </c:pt>
                <c:pt idx="444">
                  <c:v>9.4569759274679803E-3</c:v>
                </c:pt>
                <c:pt idx="445">
                  <c:v>9.4779815657612815E-3</c:v>
                </c:pt>
                <c:pt idx="446">
                  <c:v>9.4993103677206304E-3</c:v>
                </c:pt>
                <c:pt idx="447">
                  <c:v>9.5196696786818413E-3</c:v>
                </c:pt>
                <c:pt idx="448">
                  <c:v>9.5413216443072414E-3</c:v>
                </c:pt>
                <c:pt idx="449">
                  <c:v>9.5616809552684402E-3</c:v>
                </c:pt>
                <c:pt idx="450">
                  <c:v>9.5836560845599019E-3</c:v>
                </c:pt>
                <c:pt idx="451">
                  <c:v>9.605308050185302E-3</c:v>
                </c:pt>
                <c:pt idx="452">
                  <c:v>9.6266368521446613E-3</c:v>
                </c:pt>
                <c:pt idx="453">
                  <c:v>9.6492583087682219E-3</c:v>
                </c:pt>
                <c:pt idx="454">
                  <c:v>9.6699407833954702E-3</c:v>
                </c:pt>
                <c:pt idx="455">
                  <c:v>9.6909464216887713E-3</c:v>
                </c:pt>
                <c:pt idx="456">
                  <c:v>9.714537369310482E-3</c:v>
                </c:pt>
                <c:pt idx="457">
                  <c:v>9.7345735166056418E-3</c:v>
                </c:pt>
                <c:pt idx="458">
                  <c:v>9.7568718095631408E-3</c:v>
                </c:pt>
                <c:pt idx="459">
                  <c:v>9.7791701025206502E-3</c:v>
                </c:pt>
                <c:pt idx="460">
                  <c:v>9.8004989044800008E-3</c:v>
                </c:pt>
                <c:pt idx="461">
                  <c:v>9.8218277064393601E-3</c:v>
                </c:pt>
                <c:pt idx="462">
                  <c:v>9.8441259993968713E-3</c:v>
                </c:pt>
                <c:pt idx="463">
                  <c:v>9.8661011286883208E-3</c:v>
                </c:pt>
                <c:pt idx="464">
                  <c:v>9.8861372759834702E-3</c:v>
                </c:pt>
                <c:pt idx="465">
                  <c:v>9.9061734232786317E-3</c:v>
                </c:pt>
                <c:pt idx="466">
                  <c:v>9.9262095705737723E-3</c:v>
                </c:pt>
                <c:pt idx="467">
                  <c:v>9.9498005181954917E-3</c:v>
                </c:pt>
                <c:pt idx="468">
                  <c:v>9.9711293201548406E-3</c:v>
                </c:pt>
                <c:pt idx="469">
                  <c:v>9.9937507767784012E-3</c:v>
                </c:pt>
                <c:pt idx="470">
                  <c:v>1.0014433251405651E-2</c:v>
                </c:pt>
                <c:pt idx="471">
                  <c:v>1.003576205336501E-2</c:v>
                </c:pt>
                <c:pt idx="472">
                  <c:v>1.005902983732067E-2</c:v>
                </c:pt>
                <c:pt idx="473">
                  <c:v>1.0081328130278171E-2</c:v>
                </c:pt>
                <c:pt idx="474">
                  <c:v>1.010265693223756E-2</c:v>
                </c:pt>
                <c:pt idx="475">
                  <c:v>1.012592471619316E-2</c:v>
                </c:pt>
                <c:pt idx="476">
                  <c:v>1.0149192500148861E-2</c:v>
                </c:pt>
                <c:pt idx="477">
                  <c:v>1.0172137120438461E-2</c:v>
                </c:pt>
                <c:pt idx="478">
                  <c:v>1.0192496431399661E-2</c:v>
                </c:pt>
                <c:pt idx="479">
                  <c:v>1.021285574236086E-2</c:v>
                </c:pt>
                <c:pt idx="480">
                  <c:v>1.0233215053322061E-2</c:v>
                </c:pt>
                <c:pt idx="481">
                  <c:v>1.0253897527949361E-2</c:v>
                </c:pt>
                <c:pt idx="482">
                  <c:v>1.027490316624266E-2</c:v>
                </c:pt>
                <c:pt idx="483">
                  <c:v>1.0295262477203859E-2</c:v>
                </c:pt>
                <c:pt idx="484">
                  <c:v>1.0316591279163161E-2</c:v>
                </c:pt>
                <c:pt idx="485">
                  <c:v>1.0336950590124362E-2</c:v>
                </c:pt>
                <c:pt idx="486">
                  <c:v>1.0358279392083761E-2</c:v>
                </c:pt>
                <c:pt idx="487">
                  <c:v>1.0378961866710961E-2</c:v>
                </c:pt>
                <c:pt idx="488">
                  <c:v>1.0400290668670362E-2</c:v>
                </c:pt>
                <c:pt idx="489">
                  <c:v>1.042194263429576E-2</c:v>
                </c:pt>
                <c:pt idx="490">
                  <c:v>1.044456409091926E-2</c:v>
                </c:pt>
                <c:pt idx="491">
                  <c:v>1.0466862383876761E-2</c:v>
                </c:pt>
                <c:pt idx="492">
                  <c:v>1.048819118583616E-2</c:v>
                </c:pt>
                <c:pt idx="493">
                  <c:v>1.050855049679736E-2</c:v>
                </c:pt>
                <c:pt idx="494">
                  <c:v>1.0529879298756761E-2</c:v>
                </c:pt>
                <c:pt idx="495">
                  <c:v>1.0550561773383961E-2</c:v>
                </c:pt>
                <c:pt idx="496">
                  <c:v>1.0575445375669861E-2</c:v>
                </c:pt>
                <c:pt idx="497">
                  <c:v>1.0596774177629262E-2</c:v>
                </c:pt>
                <c:pt idx="498">
                  <c:v>1.0617133488590461E-2</c:v>
                </c:pt>
                <c:pt idx="499">
                  <c:v>1.0639108617881862E-2</c:v>
                </c:pt>
                <c:pt idx="500">
                  <c:v>1.0660437419841261E-2</c:v>
                </c:pt>
                <c:pt idx="501">
                  <c:v>1.068111989446846E-2</c:v>
                </c:pt>
                <c:pt idx="502">
                  <c:v>1.070115604176366E-2</c:v>
                </c:pt>
                <c:pt idx="503">
                  <c:v>1.0721515352724861E-2</c:v>
                </c:pt>
                <c:pt idx="504">
                  <c:v>1.0742197827352161E-2</c:v>
                </c:pt>
                <c:pt idx="505">
                  <c:v>1.0762557138313361E-2</c:v>
                </c:pt>
                <c:pt idx="506">
                  <c:v>1.0782593285608461E-2</c:v>
                </c:pt>
                <c:pt idx="507">
                  <c:v>1.0802629432903662E-2</c:v>
                </c:pt>
                <c:pt idx="508">
                  <c:v>1.0822988743864862E-2</c:v>
                </c:pt>
                <c:pt idx="509">
                  <c:v>1.0843348054826061E-2</c:v>
                </c:pt>
                <c:pt idx="510">
                  <c:v>1.0863707365787262E-2</c:v>
                </c:pt>
                <c:pt idx="511">
                  <c:v>1.0884389840414462E-2</c:v>
                </c:pt>
                <c:pt idx="512">
                  <c:v>1.0904749151375662E-2</c:v>
                </c:pt>
                <c:pt idx="513">
                  <c:v>1.0926401117001062E-2</c:v>
                </c:pt>
                <c:pt idx="514">
                  <c:v>1.0946760427962263E-2</c:v>
                </c:pt>
                <c:pt idx="515">
                  <c:v>1.0968735557253761E-2</c:v>
                </c:pt>
                <c:pt idx="516">
                  <c:v>1.0988771704548862E-2</c:v>
                </c:pt>
                <c:pt idx="517">
                  <c:v>1.1008807851844061E-2</c:v>
                </c:pt>
                <c:pt idx="518">
                  <c:v>1.1030459817469461E-2</c:v>
                </c:pt>
                <c:pt idx="519">
                  <c:v>1.1054050765091162E-2</c:v>
                </c:pt>
                <c:pt idx="520">
                  <c:v>1.1074410076052362E-2</c:v>
                </c:pt>
                <c:pt idx="521">
                  <c:v>1.1095415714345662E-2</c:v>
                </c:pt>
                <c:pt idx="522">
                  <c:v>1.1117390843637161E-2</c:v>
                </c:pt>
                <c:pt idx="523">
                  <c:v>1.113871964559646E-2</c:v>
                </c:pt>
                <c:pt idx="524">
                  <c:v>1.1160048447555859E-2</c:v>
                </c:pt>
                <c:pt idx="525">
                  <c:v>1.118105408584916E-2</c:v>
                </c:pt>
                <c:pt idx="526">
                  <c:v>1.1201090233144261E-2</c:v>
                </c:pt>
                <c:pt idx="527">
                  <c:v>1.1222742198769661E-2</c:v>
                </c:pt>
                <c:pt idx="528">
                  <c:v>1.1243747837062961E-2</c:v>
                </c:pt>
                <c:pt idx="529">
                  <c:v>1.126378398435816E-2</c:v>
                </c:pt>
                <c:pt idx="530">
                  <c:v>1.1283820131653259E-2</c:v>
                </c:pt>
                <c:pt idx="531">
                  <c:v>1.130417944261446E-2</c:v>
                </c:pt>
                <c:pt idx="532">
                  <c:v>1.1324215589909661E-2</c:v>
                </c:pt>
                <c:pt idx="533">
                  <c:v>1.1345221228202961E-2</c:v>
                </c:pt>
                <c:pt idx="534">
                  <c:v>1.1366226866496262E-2</c:v>
                </c:pt>
                <c:pt idx="535">
                  <c:v>1.1386263013791361E-2</c:v>
                </c:pt>
                <c:pt idx="536">
                  <c:v>1.1406299161086561E-2</c:v>
                </c:pt>
                <c:pt idx="537">
                  <c:v>1.1428597454044061E-2</c:v>
                </c:pt>
                <c:pt idx="538">
                  <c:v>1.1449279928671362E-2</c:v>
                </c:pt>
                <c:pt idx="539">
                  <c:v>1.1471578221628861E-2</c:v>
                </c:pt>
                <c:pt idx="540">
                  <c:v>1.1493230187254261E-2</c:v>
                </c:pt>
                <c:pt idx="541">
                  <c:v>1.1514882152879661E-2</c:v>
                </c:pt>
                <c:pt idx="542">
                  <c:v>1.1536534118505061E-2</c:v>
                </c:pt>
                <c:pt idx="543">
                  <c:v>1.1556570265800162E-2</c:v>
                </c:pt>
                <c:pt idx="544">
                  <c:v>1.1576606413095361E-2</c:v>
                </c:pt>
                <c:pt idx="545">
                  <c:v>1.159664256039046E-2</c:v>
                </c:pt>
                <c:pt idx="546">
                  <c:v>1.1620233508012162E-2</c:v>
                </c:pt>
                <c:pt idx="547">
                  <c:v>1.1640915982639459E-2</c:v>
                </c:pt>
                <c:pt idx="548">
                  <c:v>1.1661598457266761E-2</c:v>
                </c:pt>
                <c:pt idx="549">
                  <c:v>1.1682927259226062E-2</c:v>
                </c:pt>
                <c:pt idx="550">
                  <c:v>1.1702963406521261E-2</c:v>
                </c:pt>
                <c:pt idx="551">
                  <c:v>1.1723645881148463E-2</c:v>
                </c:pt>
                <c:pt idx="552">
                  <c:v>1.1743682028443661E-2</c:v>
                </c:pt>
                <c:pt idx="553">
                  <c:v>1.176468766673696E-2</c:v>
                </c:pt>
                <c:pt idx="554">
                  <c:v>1.178537014136416E-2</c:v>
                </c:pt>
                <c:pt idx="555">
                  <c:v>1.1806375779657461E-2</c:v>
                </c:pt>
                <c:pt idx="556">
                  <c:v>1.1826411926952661E-2</c:v>
                </c:pt>
                <c:pt idx="557">
                  <c:v>1.1850972365572462E-2</c:v>
                </c:pt>
                <c:pt idx="558">
                  <c:v>1.187327065852996E-2</c:v>
                </c:pt>
                <c:pt idx="559">
                  <c:v>1.1894599460489362E-2</c:v>
                </c:pt>
                <c:pt idx="560">
                  <c:v>1.1918190408111061E-2</c:v>
                </c:pt>
                <c:pt idx="561">
                  <c:v>1.1938549719072261E-2</c:v>
                </c:pt>
                <c:pt idx="562">
                  <c:v>1.1959555357365563E-2</c:v>
                </c:pt>
                <c:pt idx="563">
                  <c:v>1.1982176813989161E-2</c:v>
                </c:pt>
                <c:pt idx="564">
                  <c:v>1.2002536124950362E-2</c:v>
                </c:pt>
                <c:pt idx="565">
                  <c:v>1.2022895435911561E-2</c:v>
                </c:pt>
                <c:pt idx="566">
                  <c:v>1.2044870565202962E-2</c:v>
                </c:pt>
                <c:pt idx="567">
                  <c:v>1.2064906712498161E-2</c:v>
                </c:pt>
                <c:pt idx="568">
                  <c:v>1.2087851332787761E-2</c:v>
                </c:pt>
                <c:pt idx="569">
                  <c:v>1.2108210643748962E-2</c:v>
                </c:pt>
                <c:pt idx="570">
                  <c:v>1.212953944570826E-2</c:v>
                </c:pt>
                <c:pt idx="571">
                  <c:v>1.2152160902331862E-2</c:v>
                </c:pt>
                <c:pt idx="572">
                  <c:v>1.2174136031623361E-2</c:v>
                </c:pt>
                <c:pt idx="573">
                  <c:v>1.2195464833582663E-2</c:v>
                </c:pt>
                <c:pt idx="574">
                  <c:v>1.2219055781204361E-2</c:v>
                </c:pt>
                <c:pt idx="575">
                  <c:v>1.2239091928499563E-2</c:v>
                </c:pt>
                <c:pt idx="576">
                  <c:v>1.2259128075794662E-2</c:v>
                </c:pt>
                <c:pt idx="577">
                  <c:v>1.2282395859750363E-2</c:v>
                </c:pt>
                <c:pt idx="578">
                  <c:v>1.2304694152707862E-2</c:v>
                </c:pt>
                <c:pt idx="579">
                  <c:v>1.2325376627335162E-2</c:v>
                </c:pt>
                <c:pt idx="580">
                  <c:v>1.235026022962106E-2</c:v>
                </c:pt>
                <c:pt idx="581">
                  <c:v>1.2372235358912461E-2</c:v>
                </c:pt>
                <c:pt idx="582">
                  <c:v>1.2392271506207661E-2</c:v>
                </c:pt>
                <c:pt idx="583">
                  <c:v>1.241521612649726E-2</c:v>
                </c:pt>
                <c:pt idx="584">
                  <c:v>1.2437191255788661E-2</c:v>
                </c:pt>
                <c:pt idx="585">
                  <c:v>1.2458196894081962E-2</c:v>
                </c:pt>
                <c:pt idx="586">
                  <c:v>1.2480172023373461E-2</c:v>
                </c:pt>
                <c:pt idx="587">
                  <c:v>1.2500531334334663E-2</c:v>
                </c:pt>
                <c:pt idx="588">
                  <c:v>1.2521536972627961E-2</c:v>
                </c:pt>
                <c:pt idx="589">
                  <c:v>1.2542542610921262E-2</c:v>
                </c:pt>
                <c:pt idx="590">
                  <c:v>1.2562578758216461E-2</c:v>
                </c:pt>
                <c:pt idx="591">
                  <c:v>1.2584230723841862E-2</c:v>
                </c:pt>
                <c:pt idx="592">
                  <c:v>1.2604266871136961E-2</c:v>
                </c:pt>
                <c:pt idx="593">
                  <c:v>1.2625272509430262E-2</c:v>
                </c:pt>
                <c:pt idx="594">
                  <c:v>1.2645954984057562E-2</c:v>
                </c:pt>
                <c:pt idx="595">
                  <c:v>1.2665991131352661E-2</c:v>
                </c:pt>
                <c:pt idx="596">
                  <c:v>1.2686027278647861E-2</c:v>
                </c:pt>
                <c:pt idx="597">
                  <c:v>1.2707356080607161E-2</c:v>
                </c:pt>
                <c:pt idx="598">
                  <c:v>1.272771539156836E-2</c:v>
                </c:pt>
                <c:pt idx="599">
                  <c:v>1.2747751538863561E-2</c:v>
                </c:pt>
                <c:pt idx="600">
                  <c:v>1.2769403504488961E-2</c:v>
                </c:pt>
                <c:pt idx="601">
                  <c:v>1.278943965178406E-2</c:v>
                </c:pt>
                <c:pt idx="602">
                  <c:v>1.2809798962745261E-2</c:v>
                </c:pt>
                <c:pt idx="603">
                  <c:v>1.2830804601038562E-2</c:v>
                </c:pt>
                <c:pt idx="604">
                  <c:v>1.2852133402997961E-2</c:v>
                </c:pt>
                <c:pt idx="605">
                  <c:v>1.2872492713959162E-2</c:v>
                </c:pt>
                <c:pt idx="606">
                  <c:v>1.2895437334248762E-2</c:v>
                </c:pt>
                <c:pt idx="607">
                  <c:v>1.2917089299874162E-2</c:v>
                </c:pt>
                <c:pt idx="608">
                  <c:v>1.2938741265499562E-2</c:v>
                </c:pt>
                <c:pt idx="609">
                  <c:v>1.2959100576460761E-2</c:v>
                </c:pt>
                <c:pt idx="610">
                  <c:v>1.2981075705752262E-2</c:v>
                </c:pt>
                <c:pt idx="611">
                  <c:v>1.300208134404556E-2</c:v>
                </c:pt>
                <c:pt idx="612">
                  <c:v>1.3025025964335161E-2</c:v>
                </c:pt>
                <c:pt idx="613">
                  <c:v>1.3046031602628461E-2</c:v>
                </c:pt>
                <c:pt idx="614">
                  <c:v>1.306703724092176E-2</c:v>
                </c:pt>
                <c:pt idx="615">
                  <c:v>1.3088366042881062E-2</c:v>
                </c:pt>
                <c:pt idx="616">
                  <c:v>1.3108402190176262E-2</c:v>
                </c:pt>
                <c:pt idx="617">
                  <c:v>1.3130700483133761E-2</c:v>
                </c:pt>
                <c:pt idx="618">
                  <c:v>1.3151059794094963E-2</c:v>
                </c:pt>
                <c:pt idx="619">
                  <c:v>1.3172065432388261E-2</c:v>
                </c:pt>
                <c:pt idx="620">
                  <c:v>1.319339423434766E-2</c:v>
                </c:pt>
                <c:pt idx="621">
                  <c:v>1.3213753545308861E-2</c:v>
                </c:pt>
                <c:pt idx="622">
                  <c:v>1.3234112856270061E-2</c:v>
                </c:pt>
                <c:pt idx="623">
                  <c:v>1.325608798556146E-2</c:v>
                </c:pt>
                <c:pt idx="624">
                  <c:v>1.327612413285666E-2</c:v>
                </c:pt>
                <c:pt idx="625">
                  <c:v>1.3297129771149961E-2</c:v>
                </c:pt>
                <c:pt idx="626">
                  <c:v>1.3320720718771661E-2</c:v>
                </c:pt>
                <c:pt idx="627">
                  <c:v>1.3341726357064961E-2</c:v>
                </c:pt>
                <c:pt idx="628">
                  <c:v>1.3362731995358262E-2</c:v>
                </c:pt>
                <c:pt idx="629">
                  <c:v>1.3383414469985561E-2</c:v>
                </c:pt>
                <c:pt idx="630">
                  <c:v>1.3404420108278862E-2</c:v>
                </c:pt>
                <c:pt idx="631">
                  <c:v>1.3425102582906061E-2</c:v>
                </c:pt>
                <c:pt idx="632">
                  <c:v>1.344578505753336E-2</c:v>
                </c:pt>
                <c:pt idx="633">
                  <c:v>1.3469052841488961E-2</c:v>
                </c:pt>
                <c:pt idx="634">
                  <c:v>1.3490704807114361E-2</c:v>
                </c:pt>
                <c:pt idx="635">
                  <c:v>1.3510740954409562E-2</c:v>
                </c:pt>
                <c:pt idx="636">
                  <c:v>1.3532392920034962E-2</c:v>
                </c:pt>
                <c:pt idx="637">
                  <c:v>1.355307539466216E-2</c:v>
                </c:pt>
                <c:pt idx="638">
                  <c:v>1.3575050523953662E-2</c:v>
                </c:pt>
                <c:pt idx="639">
                  <c:v>1.3595086671248761E-2</c:v>
                </c:pt>
                <c:pt idx="640">
                  <c:v>1.361835445520446E-2</c:v>
                </c:pt>
                <c:pt idx="641">
                  <c:v>1.3639683257163859E-2</c:v>
                </c:pt>
                <c:pt idx="642">
                  <c:v>1.3660365731791061E-2</c:v>
                </c:pt>
                <c:pt idx="643">
                  <c:v>1.3681048206418361E-2</c:v>
                </c:pt>
                <c:pt idx="644">
                  <c:v>1.3704315990373962E-2</c:v>
                </c:pt>
                <c:pt idx="645">
                  <c:v>1.3725321628667261E-2</c:v>
                </c:pt>
                <c:pt idx="646">
                  <c:v>1.3747296757958761E-2</c:v>
                </c:pt>
                <c:pt idx="647">
                  <c:v>1.3767979232585962E-2</c:v>
                </c:pt>
                <c:pt idx="648">
                  <c:v>1.379027752554346E-2</c:v>
                </c:pt>
                <c:pt idx="649">
                  <c:v>1.3810313672838663E-2</c:v>
                </c:pt>
                <c:pt idx="650">
                  <c:v>1.3830996147465959E-2</c:v>
                </c:pt>
                <c:pt idx="651">
                  <c:v>1.385426393142156E-2</c:v>
                </c:pt>
                <c:pt idx="652">
                  <c:v>1.387494640604886E-2</c:v>
                </c:pt>
                <c:pt idx="653">
                  <c:v>1.3896275208008161E-2</c:v>
                </c:pt>
                <c:pt idx="654">
                  <c:v>1.3918573500965661E-2</c:v>
                </c:pt>
                <c:pt idx="655">
                  <c:v>1.3939579139258961E-2</c:v>
                </c:pt>
                <c:pt idx="656">
                  <c:v>1.3960907941218362E-2</c:v>
                </c:pt>
                <c:pt idx="657">
                  <c:v>1.3983206234175861E-2</c:v>
                </c:pt>
                <c:pt idx="658">
                  <c:v>1.4005181363467262E-2</c:v>
                </c:pt>
                <c:pt idx="659">
                  <c:v>1.4025217510762461E-2</c:v>
                </c:pt>
                <c:pt idx="660">
                  <c:v>1.4047515803719962E-2</c:v>
                </c:pt>
                <c:pt idx="661">
                  <c:v>1.4067875114681161E-2</c:v>
                </c:pt>
                <c:pt idx="662">
                  <c:v>1.4088557589308463E-2</c:v>
                </c:pt>
                <c:pt idx="663">
                  <c:v>1.4108916900269662E-2</c:v>
                </c:pt>
                <c:pt idx="664">
                  <c:v>1.4131861520559261E-2</c:v>
                </c:pt>
                <c:pt idx="665">
                  <c:v>1.4152867158852561E-2</c:v>
                </c:pt>
                <c:pt idx="666">
                  <c:v>1.4174195960811861E-2</c:v>
                </c:pt>
                <c:pt idx="667">
                  <c:v>1.419584792643726E-2</c:v>
                </c:pt>
                <c:pt idx="668">
                  <c:v>1.421749989206266E-2</c:v>
                </c:pt>
                <c:pt idx="669">
                  <c:v>1.4238505530355961E-2</c:v>
                </c:pt>
                <c:pt idx="670">
                  <c:v>1.4260157495981361E-2</c:v>
                </c:pt>
                <c:pt idx="671">
                  <c:v>1.4280193643276561E-2</c:v>
                </c:pt>
                <c:pt idx="672">
                  <c:v>1.430216877256806E-2</c:v>
                </c:pt>
                <c:pt idx="673">
                  <c:v>1.4323174410861362E-2</c:v>
                </c:pt>
                <c:pt idx="674">
                  <c:v>1.4344503212820662E-2</c:v>
                </c:pt>
                <c:pt idx="675">
                  <c:v>1.4364862523781861E-2</c:v>
                </c:pt>
                <c:pt idx="676">
                  <c:v>1.4385544998409161E-2</c:v>
                </c:pt>
                <c:pt idx="677">
                  <c:v>1.4406873800368461E-2</c:v>
                </c:pt>
                <c:pt idx="678">
                  <c:v>1.4427233111329662E-2</c:v>
                </c:pt>
                <c:pt idx="679">
                  <c:v>1.4447592422290861E-2</c:v>
                </c:pt>
                <c:pt idx="680">
                  <c:v>1.4468274896918161E-2</c:v>
                </c:pt>
                <c:pt idx="681">
                  <c:v>1.449057318987566E-2</c:v>
                </c:pt>
                <c:pt idx="682">
                  <c:v>1.4511578828168961E-2</c:v>
                </c:pt>
                <c:pt idx="683">
                  <c:v>1.4533230793794361E-2</c:v>
                </c:pt>
                <c:pt idx="684">
                  <c:v>1.455326694108946E-2</c:v>
                </c:pt>
                <c:pt idx="685">
                  <c:v>1.4575888397713061E-2</c:v>
                </c:pt>
                <c:pt idx="686">
                  <c:v>1.4596570872340361E-2</c:v>
                </c:pt>
                <c:pt idx="687">
                  <c:v>1.4619192328963859E-2</c:v>
                </c:pt>
                <c:pt idx="688">
                  <c:v>1.4639551639925062E-2</c:v>
                </c:pt>
                <c:pt idx="689">
                  <c:v>1.466152676921656E-2</c:v>
                </c:pt>
                <c:pt idx="690">
                  <c:v>1.4684148225840063E-2</c:v>
                </c:pt>
                <c:pt idx="691">
                  <c:v>1.4705153864133361E-2</c:v>
                </c:pt>
                <c:pt idx="692">
                  <c:v>1.472519001142856E-2</c:v>
                </c:pt>
                <c:pt idx="693">
                  <c:v>1.4748457795384161E-2</c:v>
                </c:pt>
                <c:pt idx="694">
                  <c:v>1.4769140270011461E-2</c:v>
                </c:pt>
                <c:pt idx="695">
                  <c:v>1.479176172663506E-2</c:v>
                </c:pt>
                <c:pt idx="696">
                  <c:v>1.4814060019592562E-2</c:v>
                </c:pt>
                <c:pt idx="697">
                  <c:v>1.4834096166887661E-2</c:v>
                </c:pt>
                <c:pt idx="698">
                  <c:v>1.4855748132513062E-2</c:v>
                </c:pt>
                <c:pt idx="699">
                  <c:v>1.4876753770806363E-2</c:v>
                </c:pt>
                <c:pt idx="700">
                  <c:v>1.4896789918101561E-2</c:v>
                </c:pt>
                <c:pt idx="701">
                  <c:v>1.4920380865723261E-2</c:v>
                </c:pt>
                <c:pt idx="702">
                  <c:v>1.4943648649678861E-2</c:v>
                </c:pt>
                <c:pt idx="703">
                  <c:v>1.496400796064006E-2</c:v>
                </c:pt>
                <c:pt idx="704">
                  <c:v>1.4985336762599459E-2</c:v>
                </c:pt>
                <c:pt idx="705">
                  <c:v>1.5007958219223062E-2</c:v>
                </c:pt>
                <c:pt idx="706">
                  <c:v>1.503122600317866E-2</c:v>
                </c:pt>
                <c:pt idx="707">
                  <c:v>1.505320113247016E-2</c:v>
                </c:pt>
                <c:pt idx="708">
                  <c:v>1.5073883607097362E-2</c:v>
                </c:pt>
                <c:pt idx="709">
                  <c:v>1.5096828227386961E-2</c:v>
                </c:pt>
                <c:pt idx="710">
                  <c:v>1.5117510702014262E-2</c:v>
                </c:pt>
                <c:pt idx="711">
                  <c:v>1.5137546849309361E-2</c:v>
                </c:pt>
                <c:pt idx="712">
                  <c:v>1.5158552487602662E-2</c:v>
                </c:pt>
                <c:pt idx="713">
                  <c:v>1.518052761689416E-2</c:v>
                </c:pt>
                <c:pt idx="714">
                  <c:v>1.5201856418853563E-2</c:v>
                </c:pt>
                <c:pt idx="715">
                  <c:v>1.522512420280916E-2</c:v>
                </c:pt>
                <c:pt idx="716">
                  <c:v>1.5246129841102461E-2</c:v>
                </c:pt>
                <c:pt idx="717">
                  <c:v>1.5267781806727861E-2</c:v>
                </c:pt>
                <c:pt idx="718">
                  <c:v>1.5288464281355161E-2</c:v>
                </c:pt>
                <c:pt idx="719">
                  <c:v>1.5309146755982363E-2</c:v>
                </c:pt>
                <c:pt idx="720">
                  <c:v>1.5329506066943561E-2</c:v>
                </c:pt>
                <c:pt idx="721">
                  <c:v>1.5351158032568962E-2</c:v>
                </c:pt>
                <c:pt idx="722">
                  <c:v>1.5371194179864161E-2</c:v>
                </c:pt>
                <c:pt idx="723">
                  <c:v>1.5391553490825362E-2</c:v>
                </c:pt>
                <c:pt idx="724">
                  <c:v>1.541288229278466E-2</c:v>
                </c:pt>
                <c:pt idx="725">
                  <c:v>1.5433887931077962E-2</c:v>
                </c:pt>
                <c:pt idx="726">
                  <c:v>1.545650938770156E-2</c:v>
                </c:pt>
                <c:pt idx="727">
                  <c:v>1.5479454007991162E-2</c:v>
                </c:pt>
                <c:pt idx="728">
                  <c:v>1.5500459646284463E-2</c:v>
                </c:pt>
                <c:pt idx="729">
                  <c:v>1.5521465284577761E-2</c:v>
                </c:pt>
                <c:pt idx="730">
                  <c:v>1.554279408653716E-2</c:v>
                </c:pt>
                <c:pt idx="731">
                  <c:v>1.556606187049276E-2</c:v>
                </c:pt>
                <c:pt idx="732">
                  <c:v>1.558609801778796E-2</c:v>
                </c:pt>
                <c:pt idx="733">
                  <c:v>1.5606134165083062E-2</c:v>
                </c:pt>
                <c:pt idx="734">
                  <c:v>1.5626816639710363E-2</c:v>
                </c:pt>
                <c:pt idx="735">
                  <c:v>1.5647499114337559E-2</c:v>
                </c:pt>
                <c:pt idx="736">
                  <c:v>1.5667858425298761E-2</c:v>
                </c:pt>
                <c:pt idx="737">
                  <c:v>1.5687894572593963E-2</c:v>
                </c:pt>
                <c:pt idx="738">
                  <c:v>1.5709869701885461E-2</c:v>
                </c:pt>
                <c:pt idx="739">
                  <c:v>1.573055217651266E-2</c:v>
                </c:pt>
                <c:pt idx="740">
                  <c:v>1.5752850469470163E-2</c:v>
                </c:pt>
                <c:pt idx="741">
                  <c:v>1.5773209780431362E-2</c:v>
                </c:pt>
                <c:pt idx="742">
                  <c:v>1.5796477564387061E-2</c:v>
                </c:pt>
                <c:pt idx="743">
                  <c:v>1.5816513711682162E-2</c:v>
                </c:pt>
                <c:pt idx="744">
                  <c:v>1.5836873022643361E-2</c:v>
                </c:pt>
                <c:pt idx="745">
                  <c:v>1.5857555497270661E-2</c:v>
                </c:pt>
                <c:pt idx="746">
                  <c:v>1.5880500117560262E-2</c:v>
                </c:pt>
                <c:pt idx="747">
                  <c:v>1.5902152083185662E-2</c:v>
                </c:pt>
                <c:pt idx="748">
                  <c:v>1.592218823048076E-2</c:v>
                </c:pt>
                <c:pt idx="749">
                  <c:v>1.5943193868774162E-2</c:v>
                </c:pt>
                <c:pt idx="750">
                  <c:v>1.5963553179735364E-2</c:v>
                </c:pt>
                <c:pt idx="751">
                  <c:v>1.598423565436256E-2</c:v>
                </c:pt>
                <c:pt idx="752">
                  <c:v>1.6004594965323759E-2</c:v>
                </c:pt>
                <c:pt idx="753">
                  <c:v>1.6025923767283162E-2</c:v>
                </c:pt>
                <c:pt idx="754">
                  <c:v>1.6048545223906661E-2</c:v>
                </c:pt>
                <c:pt idx="755">
                  <c:v>1.6068581371201859E-2</c:v>
                </c:pt>
                <c:pt idx="756">
                  <c:v>1.6089587009495161E-2</c:v>
                </c:pt>
                <c:pt idx="757">
                  <c:v>1.6109946320456363E-2</c:v>
                </c:pt>
                <c:pt idx="758">
                  <c:v>1.6132244613413862E-2</c:v>
                </c:pt>
                <c:pt idx="759">
                  <c:v>1.6152927088041062E-2</c:v>
                </c:pt>
                <c:pt idx="760">
                  <c:v>1.6173609562668362E-2</c:v>
                </c:pt>
                <c:pt idx="761">
                  <c:v>1.619461520096166E-2</c:v>
                </c:pt>
                <c:pt idx="762">
                  <c:v>1.6217236657585163E-2</c:v>
                </c:pt>
                <c:pt idx="763">
                  <c:v>1.6239211786876661E-2</c:v>
                </c:pt>
                <c:pt idx="764">
                  <c:v>1.625957109783786E-2</c:v>
                </c:pt>
                <c:pt idx="765">
                  <c:v>1.6279930408799059E-2</c:v>
                </c:pt>
                <c:pt idx="766">
                  <c:v>1.629996655609426E-2</c:v>
                </c:pt>
                <c:pt idx="767">
                  <c:v>1.632161852171966E-2</c:v>
                </c:pt>
                <c:pt idx="768">
                  <c:v>1.6342300996346863E-2</c:v>
                </c:pt>
                <c:pt idx="769">
                  <c:v>1.636298347097416E-2</c:v>
                </c:pt>
                <c:pt idx="770">
                  <c:v>1.6383342781935359E-2</c:v>
                </c:pt>
                <c:pt idx="771">
                  <c:v>1.6403378929230463E-2</c:v>
                </c:pt>
                <c:pt idx="772">
                  <c:v>1.6423415076525661E-2</c:v>
                </c:pt>
                <c:pt idx="773">
                  <c:v>1.644377438748686E-2</c:v>
                </c:pt>
                <c:pt idx="774">
                  <c:v>1.6466719007776461E-2</c:v>
                </c:pt>
                <c:pt idx="775">
                  <c:v>1.6489017300733964E-2</c:v>
                </c:pt>
                <c:pt idx="776">
                  <c:v>1.6510992430025462E-2</c:v>
                </c:pt>
                <c:pt idx="777">
                  <c:v>1.6536199195977361E-2</c:v>
                </c:pt>
                <c:pt idx="778">
                  <c:v>1.6556235343272562E-2</c:v>
                </c:pt>
                <c:pt idx="779">
                  <c:v>1.6576594654233761E-2</c:v>
                </c:pt>
                <c:pt idx="780">
                  <c:v>1.659695396519496E-2</c:v>
                </c:pt>
                <c:pt idx="781">
                  <c:v>1.6618282767154262E-2</c:v>
                </c:pt>
                <c:pt idx="782">
                  <c:v>1.6638642078115461E-2</c:v>
                </c:pt>
                <c:pt idx="783">
                  <c:v>1.6659001389076659E-2</c:v>
                </c:pt>
                <c:pt idx="784">
                  <c:v>1.6679360700037862E-2</c:v>
                </c:pt>
                <c:pt idx="785">
                  <c:v>1.6701982156661462E-2</c:v>
                </c:pt>
                <c:pt idx="786">
                  <c:v>1.6723310958620761E-2</c:v>
                </c:pt>
                <c:pt idx="787">
                  <c:v>1.6746901906242562E-2</c:v>
                </c:pt>
                <c:pt idx="788">
                  <c:v>1.6768877035533959E-2</c:v>
                </c:pt>
                <c:pt idx="789">
                  <c:v>1.6790529001159359E-2</c:v>
                </c:pt>
                <c:pt idx="790">
                  <c:v>1.681121147578666E-2</c:v>
                </c:pt>
                <c:pt idx="791">
                  <c:v>1.6833186605078061E-2</c:v>
                </c:pt>
                <c:pt idx="792">
                  <c:v>1.6854838570703461E-2</c:v>
                </c:pt>
                <c:pt idx="793">
                  <c:v>1.6876813699994962E-2</c:v>
                </c:pt>
                <c:pt idx="794">
                  <c:v>1.6897173010956161E-2</c:v>
                </c:pt>
                <c:pt idx="795">
                  <c:v>1.6917532321917363E-2</c:v>
                </c:pt>
                <c:pt idx="796">
                  <c:v>1.6938861123876662E-2</c:v>
                </c:pt>
                <c:pt idx="797">
                  <c:v>1.695889727117186E-2</c:v>
                </c:pt>
                <c:pt idx="798">
                  <c:v>1.6978933418467061E-2</c:v>
                </c:pt>
                <c:pt idx="799">
                  <c:v>1.6999939056760362E-2</c:v>
                </c:pt>
                <c:pt idx="800">
                  <c:v>1.701997520405546E-2</c:v>
                </c:pt>
                <c:pt idx="801">
                  <c:v>1.7040011351350661E-2</c:v>
                </c:pt>
                <c:pt idx="802">
                  <c:v>1.7063602298972361E-2</c:v>
                </c:pt>
                <c:pt idx="803">
                  <c:v>1.708493110093166E-2</c:v>
                </c:pt>
                <c:pt idx="804">
                  <c:v>1.7106906230223162E-2</c:v>
                </c:pt>
                <c:pt idx="805">
                  <c:v>1.7126942377518259E-2</c:v>
                </c:pt>
                <c:pt idx="806">
                  <c:v>1.7147624852145559E-2</c:v>
                </c:pt>
                <c:pt idx="807">
                  <c:v>1.7169923145103062E-2</c:v>
                </c:pt>
                <c:pt idx="808">
                  <c:v>1.7190928783396359E-2</c:v>
                </c:pt>
                <c:pt idx="809">
                  <c:v>1.7213227076353862E-2</c:v>
                </c:pt>
                <c:pt idx="810">
                  <c:v>1.7234555878313261E-2</c:v>
                </c:pt>
                <c:pt idx="811">
                  <c:v>1.7254592025608362E-2</c:v>
                </c:pt>
                <c:pt idx="812">
                  <c:v>1.7274628172903563E-2</c:v>
                </c:pt>
                <c:pt idx="813">
                  <c:v>1.7296280138528963E-2</c:v>
                </c:pt>
                <c:pt idx="814">
                  <c:v>1.7316316285824061E-2</c:v>
                </c:pt>
                <c:pt idx="815">
                  <c:v>1.733764508778346E-2</c:v>
                </c:pt>
                <c:pt idx="816">
                  <c:v>1.7358973889742758E-2</c:v>
                </c:pt>
                <c:pt idx="817">
                  <c:v>1.7382564837364462E-2</c:v>
                </c:pt>
                <c:pt idx="818">
                  <c:v>1.7405186293988059E-2</c:v>
                </c:pt>
                <c:pt idx="819">
                  <c:v>1.742619193228136E-2</c:v>
                </c:pt>
                <c:pt idx="820">
                  <c:v>1.7447197570574662E-2</c:v>
                </c:pt>
                <c:pt idx="821">
                  <c:v>1.7468203208867963E-2</c:v>
                </c:pt>
                <c:pt idx="822">
                  <c:v>1.7491470992823662E-2</c:v>
                </c:pt>
                <c:pt idx="823">
                  <c:v>1.7511507140118763E-2</c:v>
                </c:pt>
                <c:pt idx="824">
                  <c:v>1.7532189614746063E-2</c:v>
                </c:pt>
                <c:pt idx="825">
                  <c:v>1.7553195253039361E-2</c:v>
                </c:pt>
                <c:pt idx="826">
                  <c:v>1.7574524054998659E-2</c:v>
                </c:pt>
                <c:pt idx="827">
                  <c:v>1.7595529693291961E-2</c:v>
                </c:pt>
                <c:pt idx="828">
                  <c:v>1.7616212167919261E-2</c:v>
                </c:pt>
                <c:pt idx="829">
                  <c:v>1.7637217806212559E-2</c:v>
                </c:pt>
                <c:pt idx="830">
                  <c:v>1.7657900280839762E-2</c:v>
                </c:pt>
                <c:pt idx="831">
                  <c:v>1.7680198573797261E-2</c:v>
                </c:pt>
                <c:pt idx="832">
                  <c:v>1.7702820030420861E-2</c:v>
                </c:pt>
                <c:pt idx="833">
                  <c:v>1.772317934138206E-2</c:v>
                </c:pt>
                <c:pt idx="834">
                  <c:v>1.7745477634339559E-2</c:v>
                </c:pt>
                <c:pt idx="835">
                  <c:v>1.7765836945300761E-2</c:v>
                </c:pt>
                <c:pt idx="836">
                  <c:v>1.7785873092595963E-2</c:v>
                </c:pt>
                <c:pt idx="837">
                  <c:v>1.7806555567223162E-2</c:v>
                </c:pt>
                <c:pt idx="838">
                  <c:v>1.7827238041850459E-2</c:v>
                </c:pt>
                <c:pt idx="839">
                  <c:v>1.7848566843809761E-2</c:v>
                </c:pt>
                <c:pt idx="840">
                  <c:v>1.7868602991104963E-2</c:v>
                </c:pt>
                <c:pt idx="841">
                  <c:v>1.7890254956730363E-2</c:v>
                </c:pt>
                <c:pt idx="842">
                  <c:v>1.7911260595023661E-2</c:v>
                </c:pt>
                <c:pt idx="843">
                  <c:v>1.7932266233316962E-2</c:v>
                </c:pt>
                <c:pt idx="844">
                  <c:v>1.7952302380612059E-2</c:v>
                </c:pt>
                <c:pt idx="845">
                  <c:v>1.797233852790726E-2</c:v>
                </c:pt>
                <c:pt idx="846">
                  <c:v>1.7992374675202361E-2</c:v>
                </c:pt>
                <c:pt idx="847">
                  <c:v>1.8014672968159961E-2</c:v>
                </c:pt>
                <c:pt idx="848">
                  <c:v>1.8035678606453262E-2</c:v>
                </c:pt>
                <c:pt idx="849">
                  <c:v>1.8055714753748359E-2</c:v>
                </c:pt>
                <c:pt idx="850">
                  <c:v>1.8076720392041661E-2</c:v>
                </c:pt>
                <c:pt idx="851">
                  <c:v>1.809901868499916E-2</c:v>
                </c:pt>
                <c:pt idx="852">
                  <c:v>1.8119054832294361E-2</c:v>
                </c:pt>
                <c:pt idx="853">
                  <c:v>1.8140383634253663E-2</c:v>
                </c:pt>
                <c:pt idx="854">
                  <c:v>1.8161389272546961E-2</c:v>
                </c:pt>
                <c:pt idx="855">
                  <c:v>1.8183364401838462E-2</c:v>
                </c:pt>
                <c:pt idx="856">
                  <c:v>1.8204693203797761E-2</c:v>
                </c:pt>
                <c:pt idx="857">
                  <c:v>1.822505251475896E-2</c:v>
                </c:pt>
                <c:pt idx="858">
                  <c:v>1.8245411825720162E-2</c:v>
                </c:pt>
                <c:pt idx="859">
                  <c:v>1.8267063791345562E-2</c:v>
                </c:pt>
                <c:pt idx="860">
                  <c:v>1.8287746265972859E-2</c:v>
                </c:pt>
                <c:pt idx="861">
                  <c:v>1.8308428740600159E-2</c:v>
                </c:pt>
                <c:pt idx="862">
                  <c:v>1.8329111215227362E-2</c:v>
                </c:pt>
                <c:pt idx="863">
                  <c:v>1.8351732671850959E-2</c:v>
                </c:pt>
                <c:pt idx="864">
                  <c:v>1.8372415146478163E-2</c:v>
                </c:pt>
                <c:pt idx="865">
                  <c:v>1.839245129377336E-2</c:v>
                </c:pt>
                <c:pt idx="866">
                  <c:v>1.8415072750396864E-2</c:v>
                </c:pt>
                <c:pt idx="867">
                  <c:v>1.8437047879688362E-2</c:v>
                </c:pt>
                <c:pt idx="868">
                  <c:v>1.845837668164766E-2</c:v>
                </c:pt>
                <c:pt idx="869">
                  <c:v>1.8478412828942862E-2</c:v>
                </c:pt>
                <c:pt idx="870">
                  <c:v>1.8498772139904061E-2</c:v>
                </c:pt>
                <c:pt idx="871">
                  <c:v>1.8519777778197362E-2</c:v>
                </c:pt>
                <c:pt idx="872">
                  <c:v>1.8540137089158561E-2</c:v>
                </c:pt>
                <c:pt idx="873">
                  <c:v>1.8560496400119759E-2</c:v>
                </c:pt>
                <c:pt idx="874">
                  <c:v>1.8584733675073559E-2</c:v>
                </c:pt>
                <c:pt idx="875">
                  <c:v>1.8607031968031061E-2</c:v>
                </c:pt>
                <c:pt idx="876">
                  <c:v>1.8629007097322563E-2</c:v>
                </c:pt>
                <c:pt idx="877">
                  <c:v>1.8650659062947963E-2</c:v>
                </c:pt>
                <c:pt idx="878">
                  <c:v>1.867069521024306E-2</c:v>
                </c:pt>
                <c:pt idx="879">
                  <c:v>1.8690731357538262E-2</c:v>
                </c:pt>
                <c:pt idx="880">
                  <c:v>1.8711413832165461E-2</c:v>
                </c:pt>
                <c:pt idx="881">
                  <c:v>1.8733065797790861E-2</c:v>
                </c:pt>
                <c:pt idx="882">
                  <c:v>1.8754071436084162E-2</c:v>
                </c:pt>
                <c:pt idx="883">
                  <c:v>1.877410758337936E-2</c:v>
                </c:pt>
                <c:pt idx="884">
                  <c:v>1.879479005800656E-2</c:v>
                </c:pt>
                <c:pt idx="885">
                  <c:v>1.881547253263386E-2</c:v>
                </c:pt>
                <c:pt idx="886">
                  <c:v>1.8835508679928961E-2</c:v>
                </c:pt>
                <c:pt idx="887">
                  <c:v>1.8856191154556261E-2</c:v>
                </c:pt>
                <c:pt idx="888">
                  <c:v>1.8877196792849559E-2</c:v>
                </c:pt>
                <c:pt idx="889">
                  <c:v>1.8897879267476859E-2</c:v>
                </c:pt>
                <c:pt idx="890">
                  <c:v>1.8920823887766461E-2</c:v>
                </c:pt>
                <c:pt idx="891">
                  <c:v>1.8940860035061562E-2</c:v>
                </c:pt>
                <c:pt idx="892">
                  <c:v>1.896121934602276E-2</c:v>
                </c:pt>
                <c:pt idx="893">
                  <c:v>1.8982871311648161E-2</c:v>
                </c:pt>
                <c:pt idx="894">
                  <c:v>1.9002907458943362E-2</c:v>
                </c:pt>
                <c:pt idx="895">
                  <c:v>1.902391309723666E-2</c:v>
                </c:pt>
                <c:pt idx="896">
                  <c:v>1.9044595571863863E-2</c:v>
                </c:pt>
                <c:pt idx="897">
                  <c:v>1.9066570701155361E-2</c:v>
                </c:pt>
                <c:pt idx="898">
                  <c:v>1.9086930012116563E-2</c:v>
                </c:pt>
                <c:pt idx="899">
                  <c:v>1.9108905141407961E-2</c:v>
                </c:pt>
                <c:pt idx="900">
                  <c:v>1.9131849761697663E-2</c:v>
                </c:pt>
                <c:pt idx="901">
                  <c:v>1.9154148054655162E-2</c:v>
                </c:pt>
                <c:pt idx="902">
                  <c:v>1.917547685661446E-2</c:v>
                </c:pt>
                <c:pt idx="903">
                  <c:v>1.9195836167575659E-2</c:v>
                </c:pt>
                <c:pt idx="904">
                  <c:v>1.9216195478536861E-2</c:v>
                </c:pt>
                <c:pt idx="905">
                  <c:v>1.9237847444162261E-2</c:v>
                </c:pt>
                <c:pt idx="906">
                  <c:v>1.925820675512346E-2</c:v>
                </c:pt>
                <c:pt idx="907">
                  <c:v>1.9278566066084663E-2</c:v>
                </c:pt>
                <c:pt idx="908">
                  <c:v>1.9299248540711959E-2</c:v>
                </c:pt>
                <c:pt idx="909">
                  <c:v>1.9319607851673162E-2</c:v>
                </c:pt>
                <c:pt idx="910">
                  <c:v>1.9340290326300361E-2</c:v>
                </c:pt>
                <c:pt idx="911">
                  <c:v>1.9361619128259761E-2</c:v>
                </c:pt>
                <c:pt idx="912">
                  <c:v>1.938230160288696E-2</c:v>
                </c:pt>
                <c:pt idx="913">
                  <c:v>1.940298407751426E-2</c:v>
                </c:pt>
                <c:pt idx="914">
                  <c:v>1.9424636043139661E-2</c:v>
                </c:pt>
                <c:pt idx="915">
                  <c:v>1.9444672190434862E-2</c:v>
                </c:pt>
                <c:pt idx="916">
                  <c:v>1.9466324156060262E-2</c:v>
                </c:pt>
                <c:pt idx="917">
                  <c:v>1.9487652958019561E-2</c:v>
                </c:pt>
                <c:pt idx="918">
                  <c:v>1.9509628087311059E-2</c:v>
                </c:pt>
                <c:pt idx="919">
                  <c:v>1.9529987398272261E-2</c:v>
                </c:pt>
                <c:pt idx="920">
                  <c:v>1.9550023545567362E-2</c:v>
                </c:pt>
                <c:pt idx="921">
                  <c:v>1.957005969286256E-2</c:v>
                </c:pt>
                <c:pt idx="922">
                  <c:v>1.9591388494821862E-2</c:v>
                </c:pt>
                <c:pt idx="923">
                  <c:v>1.9611747805783061E-2</c:v>
                </c:pt>
                <c:pt idx="924">
                  <c:v>1.9633076607742463E-2</c:v>
                </c:pt>
                <c:pt idx="925">
                  <c:v>1.9654728573367863E-2</c:v>
                </c:pt>
                <c:pt idx="926">
                  <c:v>1.967541104799506E-2</c:v>
                </c:pt>
                <c:pt idx="927">
                  <c:v>1.9695447195290261E-2</c:v>
                </c:pt>
                <c:pt idx="928">
                  <c:v>1.9715483342585362E-2</c:v>
                </c:pt>
                <c:pt idx="929">
                  <c:v>1.9736488980878659E-2</c:v>
                </c:pt>
                <c:pt idx="930">
                  <c:v>1.9756525128173861E-2</c:v>
                </c:pt>
                <c:pt idx="931">
                  <c:v>1.9776561275469062E-2</c:v>
                </c:pt>
                <c:pt idx="932">
                  <c:v>1.979659742276416E-2</c:v>
                </c:pt>
                <c:pt idx="933">
                  <c:v>1.9817603061057461E-2</c:v>
                </c:pt>
                <c:pt idx="934">
                  <c:v>1.983990135401496E-2</c:v>
                </c:pt>
                <c:pt idx="935">
                  <c:v>1.986155331964036E-2</c:v>
                </c:pt>
                <c:pt idx="936">
                  <c:v>1.9881589466935561E-2</c:v>
                </c:pt>
                <c:pt idx="937">
                  <c:v>1.990291826889486E-2</c:v>
                </c:pt>
                <c:pt idx="938">
                  <c:v>1.992360074352216E-2</c:v>
                </c:pt>
                <c:pt idx="939">
                  <c:v>1.9944929545481462E-2</c:v>
                </c:pt>
                <c:pt idx="940">
                  <c:v>1.9967227838438961E-2</c:v>
                </c:pt>
                <c:pt idx="941">
                  <c:v>1.9987587149400163E-2</c:v>
                </c:pt>
                <c:pt idx="942">
                  <c:v>2.0008592787693461E-2</c:v>
                </c:pt>
                <c:pt idx="943">
                  <c:v>2.0029275262320761E-2</c:v>
                </c:pt>
                <c:pt idx="944">
                  <c:v>2.0049957736948062E-2</c:v>
                </c:pt>
                <c:pt idx="945">
                  <c:v>2.0070317047909261E-2</c:v>
                </c:pt>
                <c:pt idx="946">
                  <c:v>2.0090999522536464E-2</c:v>
                </c:pt>
                <c:pt idx="947">
                  <c:v>2.0112328324495859E-2</c:v>
                </c:pt>
                <c:pt idx="948">
                  <c:v>2.0133010799123059E-2</c:v>
                </c:pt>
                <c:pt idx="949">
                  <c:v>2.0157248074076862E-2</c:v>
                </c:pt>
                <c:pt idx="950">
                  <c:v>2.017728422137206E-2</c:v>
                </c:pt>
                <c:pt idx="951">
                  <c:v>2.0199582514329562E-2</c:v>
                </c:pt>
                <c:pt idx="952">
                  <c:v>2.021961866162466E-2</c:v>
                </c:pt>
                <c:pt idx="953">
                  <c:v>2.0240301136251963E-2</c:v>
                </c:pt>
                <c:pt idx="954">
                  <c:v>2.0260337283547061E-2</c:v>
                </c:pt>
                <c:pt idx="955">
                  <c:v>2.0280696594508259E-2</c:v>
                </c:pt>
                <c:pt idx="956">
                  <c:v>2.0301379069135563E-2</c:v>
                </c:pt>
                <c:pt idx="957">
                  <c:v>2.0323677362093062E-2</c:v>
                </c:pt>
                <c:pt idx="958">
                  <c:v>2.0345006164052461E-2</c:v>
                </c:pt>
                <c:pt idx="959">
                  <c:v>2.036536547501366E-2</c:v>
                </c:pt>
                <c:pt idx="960">
                  <c:v>2.038798693163716E-2</c:v>
                </c:pt>
                <c:pt idx="961">
                  <c:v>2.0408346242598362E-2</c:v>
                </c:pt>
                <c:pt idx="962">
                  <c:v>2.0429028717225659E-2</c:v>
                </c:pt>
                <c:pt idx="963">
                  <c:v>2.0450357519184958E-2</c:v>
                </c:pt>
                <c:pt idx="964">
                  <c:v>2.047071683014616E-2</c:v>
                </c:pt>
                <c:pt idx="965">
                  <c:v>2.0492691959437658E-2</c:v>
                </c:pt>
                <c:pt idx="966">
                  <c:v>2.0513697597730963E-2</c:v>
                </c:pt>
                <c:pt idx="967">
                  <c:v>2.0535026399690261E-2</c:v>
                </c:pt>
                <c:pt idx="968">
                  <c:v>2.0556355201649661E-2</c:v>
                </c:pt>
                <c:pt idx="969">
                  <c:v>2.0576391348944761E-2</c:v>
                </c:pt>
                <c:pt idx="970">
                  <c:v>2.0599012805568362E-2</c:v>
                </c:pt>
                <c:pt idx="971">
                  <c:v>2.0620341607527761E-2</c:v>
                </c:pt>
                <c:pt idx="972">
                  <c:v>2.0641670409487063E-2</c:v>
                </c:pt>
                <c:pt idx="973">
                  <c:v>2.066332237511246E-2</c:v>
                </c:pt>
                <c:pt idx="974">
                  <c:v>2.0685297504403961E-2</c:v>
                </c:pt>
                <c:pt idx="975">
                  <c:v>2.0705333651699062E-2</c:v>
                </c:pt>
                <c:pt idx="976">
                  <c:v>2.0726016126326359E-2</c:v>
                </c:pt>
                <c:pt idx="977">
                  <c:v>2.0747991255617763E-2</c:v>
                </c:pt>
                <c:pt idx="978">
                  <c:v>2.0769966384909262E-2</c:v>
                </c:pt>
                <c:pt idx="979">
                  <c:v>2.0790972023202563E-2</c:v>
                </c:pt>
                <c:pt idx="980">
                  <c:v>2.0811331334163762E-2</c:v>
                </c:pt>
                <c:pt idx="981">
                  <c:v>2.0831367481458959E-2</c:v>
                </c:pt>
                <c:pt idx="982">
                  <c:v>2.085334261075036E-2</c:v>
                </c:pt>
                <c:pt idx="983">
                  <c:v>2.0875317740041859E-2</c:v>
                </c:pt>
                <c:pt idx="984">
                  <c:v>2.0896000214669062E-2</c:v>
                </c:pt>
                <c:pt idx="985">
                  <c:v>2.0917005852962359E-2</c:v>
                </c:pt>
                <c:pt idx="986">
                  <c:v>2.0939950473251957E-2</c:v>
                </c:pt>
                <c:pt idx="987">
                  <c:v>2.096224876620946E-2</c:v>
                </c:pt>
                <c:pt idx="988">
                  <c:v>2.0983577568168862E-2</c:v>
                </c:pt>
                <c:pt idx="989">
                  <c:v>2.1003936879130061E-2</c:v>
                </c:pt>
                <c:pt idx="990">
                  <c:v>2.1023973026425162E-2</c:v>
                </c:pt>
                <c:pt idx="991">
                  <c:v>2.1046594483048763E-2</c:v>
                </c:pt>
                <c:pt idx="992">
                  <c:v>2.1069862267004462E-2</c:v>
                </c:pt>
                <c:pt idx="993">
                  <c:v>2.1092160559961961E-2</c:v>
                </c:pt>
                <c:pt idx="994">
                  <c:v>2.1114135689253362E-2</c:v>
                </c:pt>
                <c:pt idx="995">
                  <c:v>2.1134818163880662E-2</c:v>
                </c:pt>
                <c:pt idx="996">
                  <c:v>2.1155823802173963E-2</c:v>
                </c:pt>
                <c:pt idx="997">
                  <c:v>2.117747576779936E-2</c:v>
                </c:pt>
                <c:pt idx="998">
                  <c:v>2.1199774060756859E-2</c:v>
                </c:pt>
                <c:pt idx="999">
                  <c:v>2.1219810208051963E-2</c:v>
                </c:pt>
                <c:pt idx="1000">
                  <c:v>2.124049268267926E-2</c:v>
                </c:pt>
                <c:pt idx="1001">
                  <c:v>2.1261498320972558E-2</c:v>
                </c:pt>
                <c:pt idx="1002">
                  <c:v>2.1284119777596162E-2</c:v>
                </c:pt>
                <c:pt idx="1003">
                  <c:v>2.1304155924891259E-2</c:v>
                </c:pt>
                <c:pt idx="1004">
                  <c:v>2.1324838399518563E-2</c:v>
                </c:pt>
                <c:pt idx="1005">
                  <c:v>2.1347136692476058E-2</c:v>
                </c:pt>
                <c:pt idx="1006">
                  <c:v>2.1369434985433561E-2</c:v>
                </c:pt>
                <c:pt idx="1007">
                  <c:v>2.1392379605723162E-2</c:v>
                </c:pt>
                <c:pt idx="1008">
                  <c:v>2.1412415753018263E-2</c:v>
                </c:pt>
                <c:pt idx="1009">
                  <c:v>2.143406771864366E-2</c:v>
                </c:pt>
                <c:pt idx="1010">
                  <c:v>2.1456042847935161E-2</c:v>
                </c:pt>
                <c:pt idx="1011">
                  <c:v>2.147737164989456E-2</c:v>
                </c:pt>
                <c:pt idx="1012">
                  <c:v>2.149902361551996E-2</c:v>
                </c:pt>
                <c:pt idx="1013">
                  <c:v>2.1522291399475559E-2</c:v>
                </c:pt>
                <c:pt idx="1014">
                  <c:v>2.1542650710436761E-2</c:v>
                </c:pt>
                <c:pt idx="1015">
                  <c:v>2.1565595330726359E-2</c:v>
                </c:pt>
                <c:pt idx="1016">
                  <c:v>2.1587247296351763E-2</c:v>
                </c:pt>
                <c:pt idx="1017">
                  <c:v>2.160986875297536E-2</c:v>
                </c:pt>
                <c:pt idx="1018">
                  <c:v>2.1630551227602563E-2</c:v>
                </c:pt>
                <c:pt idx="1019">
                  <c:v>2.165123370222986E-2</c:v>
                </c:pt>
                <c:pt idx="1020">
                  <c:v>2.1671593013191059E-2</c:v>
                </c:pt>
                <c:pt idx="1021">
                  <c:v>2.1694214469814659E-2</c:v>
                </c:pt>
                <c:pt idx="1022">
                  <c:v>2.171425061710976E-2</c:v>
                </c:pt>
                <c:pt idx="1023">
                  <c:v>2.1735579419069163E-2</c:v>
                </c:pt>
                <c:pt idx="1024">
                  <c:v>2.1756908221028461E-2</c:v>
                </c:pt>
                <c:pt idx="1025">
                  <c:v>2.1779206513985964E-2</c:v>
                </c:pt>
                <c:pt idx="1026">
                  <c:v>2.1801827970609564E-2</c:v>
                </c:pt>
                <c:pt idx="1027">
                  <c:v>2.1823156772568863E-2</c:v>
                </c:pt>
                <c:pt idx="1028">
                  <c:v>2.1844162410862161E-2</c:v>
                </c:pt>
                <c:pt idx="1029">
                  <c:v>2.1865168049155458E-2</c:v>
                </c:pt>
                <c:pt idx="1030">
                  <c:v>2.1886820014780959E-2</c:v>
                </c:pt>
                <c:pt idx="1031">
                  <c:v>2.1909441471404462E-2</c:v>
                </c:pt>
                <c:pt idx="1032">
                  <c:v>2.193044710969776E-2</c:v>
                </c:pt>
                <c:pt idx="1033">
                  <c:v>2.1950483256992958E-2</c:v>
                </c:pt>
                <c:pt idx="1034">
                  <c:v>2.1974720531946761E-2</c:v>
                </c:pt>
                <c:pt idx="1035">
                  <c:v>2.1996372497572161E-2</c:v>
                </c:pt>
                <c:pt idx="1036">
                  <c:v>2.2016408644867261E-2</c:v>
                </c:pt>
                <c:pt idx="1037">
                  <c:v>2.2036444792162459E-2</c:v>
                </c:pt>
                <c:pt idx="1038">
                  <c:v>2.2058743085119962E-2</c:v>
                </c:pt>
                <c:pt idx="1039">
                  <c:v>2.2080718214411359E-2</c:v>
                </c:pt>
                <c:pt idx="1040">
                  <c:v>2.2101077525372662E-2</c:v>
                </c:pt>
                <c:pt idx="1041">
                  <c:v>2.2122729490998059E-2</c:v>
                </c:pt>
                <c:pt idx="1042">
                  <c:v>2.2143088801959261E-2</c:v>
                </c:pt>
                <c:pt idx="1043">
                  <c:v>2.2163124949254362E-2</c:v>
                </c:pt>
                <c:pt idx="1044">
                  <c:v>2.2183484260215561E-2</c:v>
                </c:pt>
                <c:pt idx="1045">
                  <c:v>2.2204813062174963E-2</c:v>
                </c:pt>
                <c:pt idx="1046">
                  <c:v>2.2224849209470061E-2</c:v>
                </c:pt>
                <c:pt idx="1047">
                  <c:v>2.2246501175095461E-2</c:v>
                </c:pt>
                <c:pt idx="1048">
                  <c:v>2.2266537322390662E-2</c:v>
                </c:pt>
                <c:pt idx="1049">
                  <c:v>2.2286573469685763E-2</c:v>
                </c:pt>
                <c:pt idx="1050">
                  <c:v>2.230822543531116E-2</c:v>
                </c:pt>
                <c:pt idx="1051">
                  <c:v>2.2328261582606361E-2</c:v>
                </c:pt>
                <c:pt idx="1052">
                  <c:v>2.2353145184892263E-2</c:v>
                </c:pt>
                <c:pt idx="1053">
                  <c:v>2.2373504495853461E-2</c:v>
                </c:pt>
                <c:pt idx="1054">
                  <c:v>2.2394510134146759E-2</c:v>
                </c:pt>
                <c:pt idx="1055">
                  <c:v>2.2415515772440064E-2</c:v>
                </c:pt>
                <c:pt idx="1056">
                  <c:v>2.2435551919735262E-2</c:v>
                </c:pt>
                <c:pt idx="1057">
                  <c:v>2.2455588067030359E-2</c:v>
                </c:pt>
                <c:pt idx="1058">
                  <c:v>2.2475624214325564E-2</c:v>
                </c:pt>
                <c:pt idx="1059">
                  <c:v>2.2495660361620661E-2</c:v>
                </c:pt>
                <c:pt idx="1060">
                  <c:v>2.2518604981910259E-2</c:v>
                </c:pt>
                <c:pt idx="1061">
                  <c:v>2.2539287456537563E-2</c:v>
                </c:pt>
                <c:pt idx="1062">
                  <c:v>2.2562555240493158E-2</c:v>
                </c:pt>
                <c:pt idx="1063">
                  <c:v>2.2583884042452561E-2</c:v>
                </c:pt>
                <c:pt idx="1064">
                  <c:v>2.260424335341376E-2</c:v>
                </c:pt>
                <c:pt idx="1065">
                  <c:v>2.2624925828040963E-2</c:v>
                </c:pt>
                <c:pt idx="1066">
                  <c:v>2.2644961975336161E-2</c:v>
                </c:pt>
                <c:pt idx="1067">
                  <c:v>2.2666613940961564E-2</c:v>
                </c:pt>
                <c:pt idx="1068">
                  <c:v>2.2686650088256662E-2</c:v>
                </c:pt>
                <c:pt idx="1069">
                  <c:v>2.2707978890216061E-2</c:v>
                </c:pt>
                <c:pt idx="1070">
                  <c:v>2.2728338201177263E-2</c:v>
                </c:pt>
                <c:pt idx="1071">
                  <c:v>2.274999016680266E-2</c:v>
                </c:pt>
                <c:pt idx="1072">
                  <c:v>2.2770026314097865E-2</c:v>
                </c:pt>
                <c:pt idx="1073">
                  <c:v>2.2790385625059063E-2</c:v>
                </c:pt>
                <c:pt idx="1074">
                  <c:v>2.2810744936020262E-2</c:v>
                </c:pt>
                <c:pt idx="1075">
                  <c:v>2.283175057431356E-2</c:v>
                </c:pt>
                <c:pt idx="1076">
                  <c:v>2.285340253993896E-2</c:v>
                </c:pt>
                <c:pt idx="1077">
                  <c:v>2.2874408178232261E-2</c:v>
                </c:pt>
                <c:pt idx="1078">
                  <c:v>2.2895090652859464E-2</c:v>
                </c:pt>
                <c:pt idx="1079">
                  <c:v>2.2916742618484861E-2</c:v>
                </c:pt>
                <c:pt idx="1080">
                  <c:v>2.2937748256778159E-2</c:v>
                </c:pt>
                <c:pt idx="1081">
                  <c:v>2.2957784404073363E-2</c:v>
                </c:pt>
                <c:pt idx="1082">
                  <c:v>2.2977820551368461E-2</c:v>
                </c:pt>
                <c:pt idx="1083">
                  <c:v>2.3001411498990262E-2</c:v>
                </c:pt>
                <c:pt idx="1084">
                  <c:v>2.3022417137283559E-2</c:v>
                </c:pt>
                <c:pt idx="1085">
                  <c:v>2.3043745939242861E-2</c:v>
                </c:pt>
                <c:pt idx="1086">
                  <c:v>2.3063782086538059E-2</c:v>
                </c:pt>
                <c:pt idx="1087">
                  <c:v>2.3085434052163463E-2</c:v>
                </c:pt>
                <c:pt idx="1088">
                  <c:v>2.3108055508786963E-2</c:v>
                </c:pt>
                <c:pt idx="1089">
                  <c:v>2.3128091656082161E-2</c:v>
                </c:pt>
                <c:pt idx="1090">
                  <c:v>2.3148774130709364E-2</c:v>
                </c:pt>
                <c:pt idx="1091">
                  <c:v>2.3169456605336661E-2</c:v>
                </c:pt>
                <c:pt idx="1092">
                  <c:v>2.318981591629786E-2</c:v>
                </c:pt>
                <c:pt idx="1093">
                  <c:v>2.3210498390925063E-2</c:v>
                </c:pt>
                <c:pt idx="1094">
                  <c:v>2.3231827192884462E-2</c:v>
                </c:pt>
                <c:pt idx="1095">
                  <c:v>2.3252832831177763E-2</c:v>
                </c:pt>
                <c:pt idx="1096">
                  <c:v>2.3273515305804963E-2</c:v>
                </c:pt>
                <c:pt idx="1097">
                  <c:v>2.3293551453100161E-2</c:v>
                </c:pt>
                <c:pt idx="1098">
                  <c:v>2.3317142400721861E-2</c:v>
                </c:pt>
                <c:pt idx="1099">
                  <c:v>2.333750171168306E-2</c:v>
                </c:pt>
                <c:pt idx="1100">
                  <c:v>2.3357537858978261E-2</c:v>
                </c:pt>
                <c:pt idx="1101">
                  <c:v>2.337789716993946E-2</c:v>
                </c:pt>
                <c:pt idx="1102">
                  <c:v>2.3398902808232765E-2</c:v>
                </c:pt>
                <c:pt idx="1103">
                  <c:v>2.3419262119193963E-2</c:v>
                </c:pt>
                <c:pt idx="1104">
                  <c:v>2.3440267757487261E-2</c:v>
                </c:pt>
                <c:pt idx="1105">
                  <c:v>2.3460950232114461E-2</c:v>
                </c:pt>
                <c:pt idx="1106">
                  <c:v>2.348227903407386E-2</c:v>
                </c:pt>
                <c:pt idx="1107">
                  <c:v>2.3503607836033162E-2</c:v>
                </c:pt>
                <c:pt idx="1108">
                  <c:v>2.3523967146994364E-2</c:v>
                </c:pt>
                <c:pt idx="1109">
                  <c:v>2.3544972785287662E-2</c:v>
                </c:pt>
                <c:pt idx="1110">
                  <c:v>2.3565332096248861E-2</c:v>
                </c:pt>
                <c:pt idx="1111">
                  <c:v>2.3585368243544062E-2</c:v>
                </c:pt>
                <c:pt idx="1112">
                  <c:v>2.3607989700167659E-2</c:v>
                </c:pt>
                <c:pt idx="1113">
                  <c:v>2.3629318502126961E-2</c:v>
                </c:pt>
                <c:pt idx="1114">
                  <c:v>2.3649354649422159E-2</c:v>
                </c:pt>
                <c:pt idx="1115">
                  <c:v>2.3669713960383358E-2</c:v>
                </c:pt>
                <c:pt idx="1116">
                  <c:v>2.3690719598676663E-2</c:v>
                </c:pt>
                <c:pt idx="1117">
                  <c:v>2.3711078909637862E-2</c:v>
                </c:pt>
                <c:pt idx="1118">
                  <c:v>2.3732730875263262E-2</c:v>
                </c:pt>
                <c:pt idx="1119">
                  <c:v>2.3753413349890461E-2</c:v>
                </c:pt>
                <c:pt idx="1120">
                  <c:v>2.3774095824517762E-2</c:v>
                </c:pt>
                <c:pt idx="1121">
                  <c:v>2.3794455135478964E-2</c:v>
                </c:pt>
                <c:pt idx="1122">
                  <c:v>2.3815460773772262E-2</c:v>
                </c:pt>
                <c:pt idx="1123">
                  <c:v>2.3835496921067359E-2</c:v>
                </c:pt>
                <c:pt idx="1124">
                  <c:v>2.3857148886692763E-2</c:v>
                </c:pt>
                <c:pt idx="1125">
                  <c:v>2.387815452498606E-2</c:v>
                </c:pt>
                <c:pt idx="1126">
                  <c:v>2.3898513835947259E-2</c:v>
                </c:pt>
                <c:pt idx="1127">
                  <c:v>2.3918873146908461E-2</c:v>
                </c:pt>
                <c:pt idx="1128">
                  <c:v>2.3942464094530262E-2</c:v>
                </c:pt>
                <c:pt idx="1129">
                  <c:v>2.3962823405491461E-2</c:v>
                </c:pt>
                <c:pt idx="1130">
                  <c:v>2.3983829043784759E-2</c:v>
                </c:pt>
                <c:pt idx="1131">
                  <c:v>2.4004188354745961E-2</c:v>
                </c:pt>
                <c:pt idx="1132">
                  <c:v>2.4025193993039262E-2</c:v>
                </c:pt>
                <c:pt idx="1133">
                  <c:v>2.4047492285996761E-2</c:v>
                </c:pt>
                <c:pt idx="1134">
                  <c:v>2.4068174760623961E-2</c:v>
                </c:pt>
                <c:pt idx="1135">
                  <c:v>2.4089826726249361E-2</c:v>
                </c:pt>
                <c:pt idx="1136">
                  <c:v>2.4113740837537159E-2</c:v>
                </c:pt>
                <c:pt idx="1137">
                  <c:v>2.4134746475830464E-2</c:v>
                </c:pt>
                <c:pt idx="1138">
                  <c:v>2.4156398441455861E-2</c:v>
                </c:pt>
                <c:pt idx="1139">
                  <c:v>2.4179666225411563E-2</c:v>
                </c:pt>
                <c:pt idx="1140">
                  <c:v>2.420034870003876E-2</c:v>
                </c:pt>
                <c:pt idx="1141">
                  <c:v>2.4220708010999958E-2</c:v>
                </c:pt>
                <c:pt idx="1142">
                  <c:v>2.4241713649293263E-2</c:v>
                </c:pt>
                <c:pt idx="1143">
                  <c:v>2.426239612392056E-2</c:v>
                </c:pt>
                <c:pt idx="1144">
                  <c:v>2.4286633398874363E-2</c:v>
                </c:pt>
                <c:pt idx="1145">
                  <c:v>2.430763903716766E-2</c:v>
                </c:pt>
                <c:pt idx="1146">
                  <c:v>2.4327998348128863E-2</c:v>
                </c:pt>
                <c:pt idx="1147">
                  <c:v>2.4349650313754259E-2</c:v>
                </c:pt>
                <c:pt idx="1148">
                  <c:v>2.4370979115713662E-2</c:v>
                </c:pt>
                <c:pt idx="1149">
                  <c:v>2.4391015263008763E-2</c:v>
                </c:pt>
                <c:pt idx="1150">
                  <c:v>2.441202090130206E-2</c:v>
                </c:pt>
                <c:pt idx="1151">
                  <c:v>2.443367286692746E-2</c:v>
                </c:pt>
                <c:pt idx="1152">
                  <c:v>2.4453709014222662E-2</c:v>
                </c:pt>
                <c:pt idx="1153">
                  <c:v>2.4475037816181964E-2</c:v>
                </c:pt>
                <c:pt idx="1154">
                  <c:v>2.4497012945473462E-2</c:v>
                </c:pt>
                <c:pt idx="1155">
                  <c:v>2.4517695420100662E-2</c:v>
                </c:pt>
                <c:pt idx="1156">
                  <c:v>2.4538054731061864E-2</c:v>
                </c:pt>
                <c:pt idx="1157">
                  <c:v>2.4558737205689161E-2</c:v>
                </c:pt>
                <c:pt idx="1158">
                  <c:v>2.4580389171314561E-2</c:v>
                </c:pt>
                <c:pt idx="1159">
                  <c:v>2.4604303282602359E-2</c:v>
                </c:pt>
                <c:pt idx="1160">
                  <c:v>2.4624985757229562E-2</c:v>
                </c:pt>
                <c:pt idx="1161">
                  <c:v>2.4646637722854959E-2</c:v>
                </c:pt>
                <c:pt idx="1162">
                  <c:v>2.4666997033816158E-2</c:v>
                </c:pt>
                <c:pt idx="1163">
                  <c:v>2.4688972163107659E-2</c:v>
                </c:pt>
                <c:pt idx="1164">
                  <c:v>2.4711916783397261E-2</c:v>
                </c:pt>
                <c:pt idx="1165">
                  <c:v>2.4733568749022661E-2</c:v>
                </c:pt>
                <c:pt idx="1166">
                  <c:v>2.4753928059983863E-2</c:v>
                </c:pt>
                <c:pt idx="1167">
                  <c:v>2.4773964207278964E-2</c:v>
                </c:pt>
                <c:pt idx="1168">
                  <c:v>2.4794969845572262E-2</c:v>
                </c:pt>
                <c:pt idx="1169">
                  <c:v>2.4815005992867463E-2</c:v>
                </c:pt>
                <c:pt idx="1170">
                  <c:v>2.4836334794826762E-2</c:v>
                </c:pt>
                <c:pt idx="1171">
                  <c:v>2.485669410578796E-2</c:v>
                </c:pt>
                <c:pt idx="1172">
                  <c:v>2.487899239874556E-2</c:v>
                </c:pt>
                <c:pt idx="1173">
                  <c:v>2.490064436437096E-2</c:v>
                </c:pt>
                <c:pt idx="1174">
                  <c:v>2.4922942657328463E-2</c:v>
                </c:pt>
                <c:pt idx="1175">
                  <c:v>2.4943301968289661E-2</c:v>
                </c:pt>
                <c:pt idx="1176">
                  <c:v>2.4963984442916864E-2</c:v>
                </c:pt>
                <c:pt idx="1177">
                  <c:v>2.4984666917544161E-2</c:v>
                </c:pt>
                <c:pt idx="1178">
                  <c:v>2.5006965210501664E-2</c:v>
                </c:pt>
                <c:pt idx="1179">
                  <c:v>2.502861717612706E-2</c:v>
                </c:pt>
                <c:pt idx="1180">
                  <c:v>2.5050915469084563E-2</c:v>
                </c:pt>
                <c:pt idx="1181">
                  <c:v>2.5070951616379664E-2</c:v>
                </c:pt>
                <c:pt idx="1182">
                  <c:v>2.5094865727667458E-2</c:v>
                </c:pt>
                <c:pt idx="1183">
                  <c:v>2.511877983895526E-2</c:v>
                </c:pt>
                <c:pt idx="1184">
                  <c:v>2.5140108640914562E-2</c:v>
                </c:pt>
                <c:pt idx="1185">
                  <c:v>2.5162406933872061E-2</c:v>
                </c:pt>
                <c:pt idx="1186">
                  <c:v>2.5182443081167263E-2</c:v>
                </c:pt>
                <c:pt idx="1187">
                  <c:v>2.5203125555794462E-2</c:v>
                </c:pt>
                <c:pt idx="1188">
                  <c:v>2.5226393339750162E-2</c:v>
                </c:pt>
                <c:pt idx="1189">
                  <c:v>2.5249014796373662E-2</c:v>
                </c:pt>
                <c:pt idx="1190">
                  <c:v>2.526905094366886E-2</c:v>
                </c:pt>
                <c:pt idx="1191">
                  <c:v>2.5290056581962161E-2</c:v>
                </c:pt>
                <c:pt idx="1192">
                  <c:v>2.5311062220255462E-2</c:v>
                </c:pt>
                <c:pt idx="1193">
                  <c:v>2.5331744694882762E-2</c:v>
                </c:pt>
                <c:pt idx="1194">
                  <c:v>2.5353396660508159E-2</c:v>
                </c:pt>
                <c:pt idx="1195">
                  <c:v>2.5374079135135359E-2</c:v>
                </c:pt>
                <c:pt idx="1196">
                  <c:v>2.5394761609762662E-2</c:v>
                </c:pt>
                <c:pt idx="1197">
                  <c:v>2.5416090411721961E-2</c:v>
                </c:pt>
                <c:pt idx="1198">
                  <c:v>2.5436772886349261E-2</c:v>
                </c:pt>
                <c:pt idx="1199">
                  <c:v>2.5459394342972761E-2</c:v>
                </c:pt>
                <c:pt idx="1200">
                  <c:v>2.5481046308598161E-2</c:v>
                </c:pt>
                <c:pt idx="1201">
                  <c:v>2.550140561955936E-2</c:v>
                </c:pt>
                <c:pt idx="1202">
                  <c:v>2.5521441766854565E-2</c:v>
                </c:pt>
                <c:pt idx="1203">
                  <c:v>2.554374005981206E-2</c:v>
                </c:pt>
                <c:pt idx="1204">
                  <c:v>2.5565715189103562E-2</c:v>
                </c:pt>
                <c:pt idx="1205">
                  <c:v>2.5588982973059161E-2</c:v>
                </c:pt>
                <c:pt idx="1206">
                  <c:v>2.5609019120354359E-2</c:v>
                </c:pt>
                <c:pt idx="1207">
                  <c:v>2.563196374064396E-2</c:v>
                </c:pt>
                <c:pt idx="1208">
                  <c:v>2.5653292542603259E-2</c:v>
                </c:pt>
                <c:pt idx="1209">
                  <c:v>2.5673975017230562E-2</c:v>
                </c:pt>
                <c:pt idx="1210">
                  <c:v>2.569401116452566E-2</c:v>
                </c:pt>
                <c:pt idx="1211">
                  <c:v>2.5715986293817161E-2</c:v>
                </c:pt>
                <c:pt idx="1212">
                  <c:v>2.5736022441112262E-2</c:v>
                </c:pt>
                <c:pt idx="1213">
                  <c:v>2.5757674406737763E-2</c:v>
                </c:pt>
                <c:pt idx="1214">
                  <c:v>2.5782558009023661E-2</c:v>
                </c:pt>
                <c:pt idx="1215">
                  <c:v>2.5802917319984863E-2</c:v>
                </c:pt>
                <c:pt idx="1216">
                  <c:v>2.5823922958278161E-2</c:v>
                </c:pt>
                <c:pt idx="1217">
                  <c:v>2.5846544414901664E-2</c:v>
                </c:pt>
                <c:pt idx="1218">
                  <c:v>2.5867226889528961E-2</c:v>
                </c:pt>
                <c:pt idx="1219">
                  <c:v>2.5888232527822259E-2</c:v>
                </c:pt>
                <c:pt idx="1220">
                  <c:v>2.5910530820779761E-2</c:v>
                </c:pt>
                <c:pt idx="1221">
                  <c:v>2.5934768095733564E-2</c:v>
                </c:pt>
                <c:pt idx="1222">
                  <c:v>2.5955773734026862E-2</c:v>
                </c:pt>
                <c:pt idx="1223">
                  <c:v>2.5976779372320159E-2</c:v>
                </c:pt>
                <c:pt idx="1224">
                  <c:v>2.599746184694746E-2</c:v>
                </c:pt>
                <c:pt idx="1225">
                  <c:v>2.6019436976238861E-2</c:v>
                </c:pt>
                <c:pt idx="1226">
                  <c:v>2.6039473123534062E-2</c:v>
                </c:pt>
                <c:pt idx="1227">
                  <c:v>2.606047876182736E-2</c:v>
                </c:pt>
                <c:pt idx="1228">
                  <c:v>2.608051490912246E-2</c:v>
                </c:pt>
                <c:pt idx="1229">
                  <c:v>2.6100551056417662E-2</c:v>
                </c:pt>
                <c:pt idx="1230">
                  <c:v>2.612155669471096E-2</c:v>
                </c:pt>
                <c:pt idx="1231">
                  <c:v>2.6141916005672158E-2</c:v>
                </c:pt>
                <c:pt idx="1232">
                  <c:v>2.6162598480299361E-2</c:v>
                </c:pt>
                <c:pt idx="1233">
                  <c:v>2.6183604118592659E-2</c:v>
                </c:pt>
                <c:pt idx="1234">
                  <c:v>2.6205579247884161E-2</c:v>
                </c:pt>
                <c:pt idx="1235">
                  <c:v>2.6226584886177462E-2</c:v>
                </c:pt>
                <c:pt idx="1236">
                  <c:v>2.6246621033472559E-2</c:v>
                </c:pt>
                <c:pt idx="1237">
                  <c:v>2.6266657180767761E-2</c:v>
                </c:pt>
                <c:pt idx="1238">
                  <c:v>2.628895547372526E-2</c:v>
                </c:pt>
                <c:pt idx="1239">
                  <c:v>2.6311900094014861E-2</c:v>
                </c:pt>
                <c:pt idx="1240">
                  <c:v>2.6332905732308159E-2</c:v>
                </c:pt>
                <c:pt idx="1241">
                  <c:v>2.6356173516263862E-2</c:v>
                </c:pt>
                <c:pt idx="1242">
                  <c:v>2.6376855990891061E-2</c:v>
                </c:pt>
                <c:pt idx="1243">
                  <c:v>2.6399800611180663E-2</c:v>
                </c:pt>
                <c:pt idx="1244">
                  <c:v>2.642048308580796E-2</c:v>
                </c:pt>
                <c:pt idx="1245">
                  <c:v>2.6443427706097561E-2</c:v>
                </c:pt>
                <c:pt idx="1246">
                  <c:v>2.6463463853392759E-2</c:v>
                </c:pt>
                <c:pt idx="1247">
                  <c:v>2.6484146328019962E-2</c:v>
                </c:pt>
                <c:pt idx="1248">
                  <c:v>2.650515196631326E-2</c:v>
                </c:pt>
                <c:pt idx="1249">
                  <c:v>2.6526157604606561E-2</c:v>
                </c:pt>
                <c:pt idx="1250">
                  <c:v>2.654748640656596E-2</c:v>
                </c:pt>
                <c:pt idx="1251">
                  <c:v>2.6568815208525259E-2</c:v>
                </c:pt>
                <c:pt idx="1252">
                  <c:v>2.6589820846818563E-2</c:v>
                </c:pt>
                <c:pt idx="1253">
                  <c:v>2.6609856994113761E-2</c:v>
                </c:pt>
                <c:pt idx="1254">
                  <c:v>2.6629893141408862E-2</c:v>
                </c:pt>
                <c:pt idx="1255">
                  <c:v>2.6650252452370064E-2</c:v>
                </c:pt>
                <c:pt idx="1256">
                  <c:v>2.6670611763331263E-2</c:v>
                </c:pt>
                <c:pt idx="1257">
                  <c:v>2.6690647910626461E-2</c:v>
                </c:pt>
                <c:pt idx="1258">
                  <c:v>2.6711976712585763E-2</c:v>
                </c:pt>
                <c:pt idx="1259">
                  <c:v>2.6733951841877261E-2</c:v>
                </c:pt>
                <c:pt idx="1260">
                  <c:v>2.6753987989172359E-2</c:v>
                </c:pt>
                <c:pt idx="1261">
                  <c:v>2.677596311846386E-2</c:v>
                </c:pt>
                <c:pt idx="1262">
                  <c:v>2.6796645593091164E-2</c:v>
                </c:pt>
                <c:pt idx="1263">
                  <c:v>2.6817328067718364E-2</c:v>
                </c:pt>
                <c:pt idx="1264">
                  <c:v>2.6837364215013561E-2</c:v>
                </c:pt>
                <c:pt idx="1265">
                  <c:v>2.6857400362308659E-2</c:v>
                </c:pt>
                <c:pt idx="1266">
                  <c:v>2.6879052327934062E-2</c:v>
                </c:pt>
                <c:pt idx="1267">
                  <c:v>2.689908847522926E-2</c:v>
                </c:pt>
                <c:pt idx="1268">
                  <c:v>2.6922033095518862E-2</c:v>
                </c:pt>
                <c:pt idx="1269">
                  <c:v>2.6944008224810259E-2</c:v>
                </c:pt>
                <c:pt idx="1270">
                  <c:v>2.6965013863103564E-2</c:v>
                </c:pt>
                <c:pt idx="1271">
                  <c:v>2.6986988992395062E-2</c:v>
                </c:pt>
                <c:pt idx="1272">
                  <c:v>2.7007025139690159E-2</c:v>
                </c:pt>
                <c:pt idx="1273">
                  <c:v>2.702964659631376E-2</c:v>
                </c:pt>
                <c:pt idx="1274">
                  <c:v>2.7049682743608958E-2</c:v>
                </c:pt>
                <c:pt idx="1275">
                  <c:v>2.7071011545568263E-2</c:v>
                </c:pt>
                <c:pt idx="1276">
                  <c:v>2.7091370856529462E-2</c:v>
                </c:pt>
                <c:pt idx="1277">
                  <c:v>2.7111730167490664E-2</c:v>
                </c:pt>
                <c:pt idx="1278">
                  <c:v>2.7131766314785862E-2</c:v>
                </c:pt>
                <c:pt idx="1279">
                  <c:v>2.7153418280411259E-2</c:v>
                </c:pt>
                <c:pt idx="1280">
                  <c:v>2.7173454427706363E-2</c:v>
                </c:pt>
                <c:pt idx="1281">
                  <c:v>2.7196399047995961E-2</c:v>
                </c:pt>
                <c:pt idx="1282">
                  <c:v>2.7217727849955364E-2</c:v>
                </c:pt>
                <c:pt idx="1283">
                  <c:v>2.7237763997250461E-2</c:v>
                </c:pt>
                <c:pt idx="1284">
                  <c:v>2.725909279920986E-2</c:v>
                </c:pt>
                <c:pt idx="1285">
                  <c:v>2.7281391092167363E-2</c:v>
                </c:pt>
                <c:pt idx="1286">
                  <c:v>2.7301750403128561E-2</c:v>
                </c:pt>
                <c:pt idx="1287">
                  <c:v>2.7327280332746562E-2</c:v>
                </c:pt>
                <c:pt idx="1288">
                  <c:v>2.7349255462038063E-2</c:v>
                </c:pt>
                <c:pt idx="1289">
                  <c:v>2.7369614772999262E-2</c:v>
                </c:pt>
                <c:pt idx="1290">
                  <c:v>2.7390297247626458E-2</c:v>
                </c:pt>
                <c:pt idx="1291">
                  <c:v>2.7411949213251862E-2</c:v>
                </c:pt>
                <c:pt idx="1292">
                  <c:v>2.7433601178877259E-2</c:v>
                </c:pt>
                <c:pt idx="1293">
                  <c:v>2.745557630816876E-2</c:v>
                </c:pt>
                <c:pt idx="1294">
                  <c:v>2.7477551437460258E-2</c:v>
                </c:pt>
                <c:pt idx="1295">
                  <c:v>2.7498557075753462E-2</c:v>
                </c:pt>
                <c:pt idx="1296">
                  <c:v>2.7519239550380759E-2</c:v>
                </c:pt>
                <c:pt idx="1297">
                  <c:v>2.7540568352340162E-2</c:v>
                </c:pt>
                <c:pt idx="1298">
                  <c:v>2.756189715429946E-2</c:v>
                </c:pt>
                <c:pt idx="1299">
                  <c:v>2.7582902792592758E-2</c:v>
                </c:pt>
                <c:pt idx="1300">
                  <c:v>2.7606170576548461E-2</c:v>
                </c:pt>
                <c:pt idx="1301">
                  <c:v>2.762749937850776E-2</c:v>
                </c:pt>
                <c:pt idx="1302">
                  <c:v>2.7648505016801061E-2</c:v>
                </c:pt>
                <c:pt idx="1303">
                  <c:v>2.766886432776226E-2</c:v>
                </c:pt>
                <c:pt idx="1304">
                  <c:v>2.7690839457053761E-2</c:v>
                </c:pt>
                <c:pt idx="1305">
                  <c:v>2.771216825901306E-2</c:v>
                </c:pt>
                <c:pt idx="1306">
                  <c:v>2.7732204406308258E-2</c:v>
                </c:pt>
                <c:pt idx="1307">
                  <c:v>2.7757411172260264E-2</c:v>
                </c:pt>
                <c:pt idx="1308">
                  <c:v>2.7780355792549862E-2</c:v>
                </c:pt>
                <c:pt idx="1309">
                  <c:v>2.7802330921841263E-2</c:v>
                </c:pt>
                <c:pt idx="1310">
                  <c:v>2.7824629214798762E-2</c:v>
                </c:pt>
                <c:pt idx="1311">
                  <c:v>2.784563485309206E-2</c:v>
                </c:pt>
                <c:pt idx="1312">
                  <c:v>2.786728681871746E-2</c:v>
                </c:pt>
                <c:pt idx="1313">
                  <c:v>2.788796929334476E-2</c:v>
                </c:pt>
                <c:pt idx="1314">
                  <c:v>2.7908974931638061E-2</c:v>
                </c:pt>
                <c:pt idx="1315">
                  <c:v>2.7929980569931359E-2</c:v>
                </c:pt>
                <c:pt idx="1316">
                  <c:v>2.7951309371890762E-2</c:v>
                </c:pt>
                <c:pt idx="1317">
                  <c:v>2.7975546646844564E-2</c:v>
                </c:pt>
                <c:pt idx="1318">
                  <c:v>2.7996229121471761E-2</c:v>
                </c:pt>
                <c:pt idx="1319">
                  <c:v>2.8016265268766962E-2</c:v>
                </c:pt>
                <c:pt idx="1320">
                  <c:v>2.8036301416062059E-2</c:v>
                </c:pt>
                <c:pt idx="1321">
                  <c:v>2.8056337563357261E-2</c:v>
                </c:pt>
                <c:pt idx="1322">
                  <c:v>2.8077343201650562E-2</c:v>
                </c:pt>
                <c:pt idx="1323">
                  <c:v>2.8099964658274058E-2</c:v>
                </c:pt>
                <c:pt idx="1324">
                  <c:v>2.8120323969235261E-2</c:v>
                </c:pt>
                <c:pt idx="1325">
                  <c:v>2.8141006443862561E-2</c:v>
                </c:pt>
                <c:pt idx="1326">
                  <c:v>2.8165890046148459E-2</c:v>
                </c:pt>
                <c:pt idx="1327">
                  <c:v>2.8188511502772063E-2</c:v>
                </c:pt>
                <c:pt idx="1328">
                  <c:v>2.8209517141065361E-2</c:v>
                </c:pt>
                <c:pt idx="1329">
                  <c:v>2.8229553288360458E-2</c:v>
                </c:pt>
                <c:pt idx="1330">
                  <c:v>2.8249589435655663E-2</c:v>
                </c:pt>
                <c:pt idx="1331">
                  <c:v>2.8270271910282859E-2</c:v>
                </c:pt>
                <c:pt idx="1332">
                  <c:v>2.8291277548576164E-2</c:v>
                </c:pt>
                <c:pt idx="1333">
                  <c:v>2.8312283186869461E-2</c:v>
                </c:pt>
                <c:pt idx="1334">
                  <c:v>2.8336197298157263E-2</c:v>
                </c:pt>
                <c:pt idx="1335">
                  <c:v>2.8356556609118462E-2</c:v>
                </c:pt>
                <c:pt idx="1336">
                  <c:v>2.8378208574743859E-2</c:v>
                </c:pt>
                <c:pt idx="1337">
                  <c:v>2.8400506867701361E-2</c:v>
                </c:pt>
                <c:pt idx="1338">
                  <c:v>2.8424097815323061E-2</c:v>
                </c:pt>
                <c:pt idx="1339">
                  <c:v>2.8445426617282461E-2</c:v>
                </c:pt>
                <c:pt idx="1340">
                  <c:v>2.8466432255575762E-2</c:v>
                </c:pt>
                <c:pt idx="1341">
                  <c:v>2.8489053712199262E-2</c:v>
                </c:pt>
                <c:pt idx="1342">
                  <c:v>2.8511352005156761E-2</c:v>
                </c:pt>
                <c:pt idx="1343">
                  <c:v>2.8531711316117963E-2</c:v>
                </c:pt>
                <c:pt idx="1344">
                  <c:v>2.8553040118077362E-2</c:v>
                </c:pt>
                <c:pt idx="1345">
                  <c:v>2.8573399429038561E-2</c:v>
                </c:pt>
                <c:pt idx="1346">
                  <c:v>2.8594081903665865E-2</c:v>
                </c:pt>
                <c:pt idx="1347">
                  <c:v>2.8614441214627064E-2</c:v>
                </c:pt>
                <c:pt idx="1348">
                  <c:v>2.863609318025246E-2</c:v>
                </c:pt>
                <c:pt idx="1349">
                  <c:v>2.8656452491213659E-2</c:v>
                </c:pt>
                <c:pt idx="1350">
                  <c:v>2.8677781293172961E-2</c:v>
                </c:pt>
                <c:pt idx="1351">
                  <c:v>2.8699433258798361E-2</c:v>
                </c:pt>
                <c:pt idx="1352">
                  <c:v>2.8721085224423761E-2</c:v>
                </c:pt>
                <c:pt idx="1353">
                  <c:v>2.8741121371718959E-2</c:v>
                </c:pt>
                <c:pt idx="1354">
                  <c:v>2.876115751901406E-2</c:v>
                </c:pt>
                <c:pt idx="1355">
                  <c:v>2.8781193666309261E-2</c:v>
                </c:pt>
                <c:pt idx="1356">
                  <c:v>2.8802845631934661E-2</c:v>
                </c:pt>
                <c:pt idx="1357">
                  <c:v>2.8823204942895864E-2</c:v>
                </c:pt>
                <c:pt idx="1358">
                  <c:v>2.884679589051756E-2</c:v>
                </c:pt>
                <c:pt idx="1359">
                  <c:v>2.8869740510807162E-2</c:v>
                </c:pt>
                <c:pt idx="1360">
                  <c:v>2.8890099821768361E-2</c:v>
                </c:pt>
                <c:pt idx="1361">
                  <c:v>2.8910782296395661E-2</c:v>
                </c:pt>
                <c:pt idx="1362">
                  <c:v>2.8930818443690762E-2</c:v>
                </c:pt>
                <c:pt idx="1363">
                  <c:v>2.8952147245650161E-2</c:v>
                </c:pt>
                <c:pt idx="1364">
                  <c:v>2.8973152883943462E-2</c:v>
                </c:pt>
                <c:pt idx="1365">
                  <c:v>2.8993189031238563E-2</c:v>
                </c:pt>
                <c:pt idx="1366">
                  <c:v>2.9013548342199762E-2</c:v>
                </c:pt>
                <c:pt idx="1367">
                  <c:v>2.9035200307825162E-2</c:v>
                </c:pt>
                <c:pt idx="1368">
                  <c:v>2.9055559618786361E-2</c:v>
                </c:pt>
                <c:pt idx="1369">
                  <c:v>2.9077211584411764E-2</c:v>
                </c:pt>
                <c:pt idx="1370">
                  <c:v>2.9097247731706962E-2</c:v>
                </c:pt>
                <c:pt idx="1371">
                  <c:v>2.9118899697332359E-2</c:v>
                </c:pt>
                <c:pt idx="1372">
                  <c:v>2.914184431762196E-2</c:v>
                </c:pt>
                <c:pt idx="1373">
                  <c:v>2.9162526792249264E-2</c:v>
                </c:pt>
                <c:pt idx="1374">
                  <c:v>2.9182886103210463E-2</c:v>
                </c:pt>
                <c:pt idx="1375">
                  <c:v>2.9205507559833959E-2</c:v>
                </c:pt>
                <c:pt idx="1376">
                  <c:v>2.9228775343789662E-2</c:v>
                </c:pt>
                <c:pt idx="1377">
                  <c:v>2.924978098208296E-2</c:v>
                </c:pt>
                <c:pt idx="1378">
                  <c:v>2.9270463456710163E-2</c:v>
                </c:pt>
                <c:pt idx="1379">
                  <c:v>2.9290499604005361E-2</c:v>
                </c:pt>
                <c:pt idx="1380">
                  <c:v>2.931085891496656E-2</c:v>
                </c:pt>
                <c:pt idx="1381">
                  <c:v>2.9332510880591963E-2</c:v>
                </c:pt>
                <c:pt idx="1382">
                  <c:v>2.9354809173549459E-2</c:v>
                </c:pt>
                <c:pt idx="1383">
                  <c:v>2.9374845320844563E-2</c:v>
                </c:pt>
                <c:pt idx="1384">
                  <c:v>2.9397143613802159E-2</c:v>
                </c:pt>
                <c:pt idx="1385">
                  <c:v>2.9419765070425662E-2</c:v>
                </c:pt>
                <c:pt idx="1386">
                  <c:v>2.9440447545052959E-2</c:v>
                </c:pt>
                <c:pt idx="1387">
                  <c:v>2.9465007983672763E-2</c:v>
                </c:pt>
                <c:pt idx="1388">
                  <c:v>2.9487629440296363E-2</c:v>
                </c:pt>
                <c:pt idx="1389">
                  <c:v>2.9507988751257562E-2</c:v>
                </c:pt>
                <c:pt idx="1390">
                  <c:v>2.9528348062218761E-2</c:v>
                </c:pt>
                <c:pt idx="1391">
                  <c:v>2.9550969518842361E-2</c:v>
                </c:pt>
                <c:pt idx="1392">
                  <c:v>2.9571005666137462E-2</c:v>
                </c:pt>
                <c:pt idx="1393">
                  <c:v>2.9592011304430763E-2</c:v>
                </c:pt>
                <c:pt idx="1394">
                  <c:v>2.961366327005616E-2</c:v>
                </c:pt>
                <c:pt idx="1395">
                  <c:v>2.963531523568156E-2</c:v>
                </c:pt>
                <c:pt idx="1396">
                  <c:v>2.965599771030886E-2</c:v>
                </c:pt>
                <c:pt idx="1397">
                  <c:v>2.9677003348602161E-2</c:v>
                </c:pt>
                <c:pt idx="1398">
                  <c:v>2.9698655314227562E-2</c:v>
                </c:pt>
                <c:pt idx="1399">
                  <c:v>2.9719337788854761E-2</c:v>
                </c:pt>
                <c:pt idx="1400">
                  <c:v>2.973969709981596E-2</c:v>
                </c:pt>
                <c:pt idx="1401">
                  <c:v>2.9759733247111161E-2</c:v>
                </c:pt>
                <c:pt idx="1402">
                  <c:v>2.9780738885404459E-2</c:v>
                </c:pt>
                <c:pt idx="1403">
                  <c:v>2.9803037178361962E-2</c:v>
                </c:pt>
                <c:pt idx="1404">
                  <c:v>2.9823719652989161E-2</c:v>
                </c:pt>
                <c:pt idx="1405">
                  <c:v>2.984407896395036E-2</c:v>
                </c:pt>
                <c:pt idx="1406">
                  <c:v>2.9866054093241862E-2</c:v>
                </c:pt>
                <c:pt idx="1407">
                  <c:v>2.9888352386199364E-2</c:v>
                </c:pt>
                <c:pt idx="1408">
                  <c:v>2.9909034860826661E-2</c:v>
                </c:pt>
                <c:pt idx="1409">
                  <c:v>2.992939417178786E-2</c:v>
                </c:pt>
                <c:pt idx="1410">
                  <c:v>2.9949753482749062E-2</c:v>
                </c:pt>
                <c:pt idx="1411">
                  <c:v>2.9971728612040463E-2</c:v>
                </c:pt>
                <c:pt idx="1412">
                  <c:v>2.9994026904997959E-2</c:v>
                </c:pt>
                <c:pt idx="1413">
                  <c:v>3.0015032543291263E-2</c:v>
                </c:pt>
                <c:pt idx="1414">
                  <c:v>3.0038300327246963E-2</c:v>
                </c:pt>
                <c:pt idx="1415">
                  <c:v>3.0060598620204462E-2</c:v>
                </c:pt>
                <c:pt idx="1416">
                  <c:v>3.0081604258497763E-2</c:v>
                </c:pt>
                <c:pt idx="1417">
                  <c:v>3.0101963569458962E-2</c:v>
                </c:pt>
                <c:pt idx="1418">
                  <c:v>3.0123292371418364E-2</c:v>
                </c:pt>
                <c:pt idx="1419">
                  <c:v>3.0144621173377663E-2</c:v>
                </c:pt>
                <c:pt idx="1420">
                  <c:v>3.0168858448331459E-2</c:v>
                </c:pt>
                <c:pt idx="1421">
                  <c:v>3.0189540922958762E-2</c:v>
                </c:pt>
                <c:pt idx="1422">
                  <c:v>3.0213778197912562E-2</c:v>
                </c:pt>
                <c:pt idx="1423">
                  <c:v>3.0235430163537962E-2</c:v>
                </c:pt>
                <c:pt idx="1424">
                  <c:v>3.0255466310833059E-2</c:v>
                </c:pt>
                <c:pt idx="1425">
                  <c:v>3.0275825621794362E-2</c:v>
                </c:pt>
                <c:pt idx="1426">
                  <c:v>3.029715442375366E-2</c:v>
                </c:pt>
                <c:pt idx="1427">
                  <c:v>3.0319452716711163E-2</c:v>
                </c:pt>
                <c:pt idx="1428">
                  <c:v>3.0341427846002664E-2</c:v>
                </c:pt>
                <c:pt idx="1429">
                  <c:v>3.0361463993297762E-2</c:v>
                </c:pt>
                <c:pt idx="1430">
                  <c:v>3.038537810458556E-2</c:v>
                </c:pt>
                <c:pt idx="1431">
                  <c:v>3.0406706906544862E-2</c:v>
                </c:pt>
                <c:pt idx="1432">
                  <c:v>3.0427389381172159E-2</c:v>
                </c:pt>
                <c:pt idx="1433">
                  <c:v>3.0449041346797562E-2</c:v>
                </c:pt>
                <c:pt idx="1434">
                  <c:v>3.0470370148756962E-2</c:v>
                </c:pt>
                <c:pt idx="1435">
                  <c:v>3.049072945971806E-2</c:v>
                </c:pt>
                <c:pt idx="1436">
                  <c:v>3.0511735098011462E-2</c:v>
                </c:pt>
                <c:pt idx="1437">
                  <c:v>3.053306389997076E-2</c:v>
                </c:pt>
                <c:pt idx="1438">
                  <c:v>3.0557301174924559E-2</c:v>
                </c:pt>
                <c:pt idx="1439">
                  <c:v>3.0579599467882058E-2</c:v>
                </c:pt>
                <c:pt idx="1440">
                  <c:v>3.0600281942509362E-2</c:v>
                </c:pt>
                <c:pt idx="1441">
                  <c:v>3.0623226562798964E-2</c:v>
                </c:pt>
                <c:pt idx="1442">
                  <c:v>3.0644555364758262E-2</c:v>
                </c:pt>
                <c:pt idx="1443">
                  <c:v>3.0665237839385559E-2</c:v>
                </c:pt>
                <c:pt idx="1444">
                  <c:v>3.068624347767886E-2</c:v>
                </c:pt>
                <c:pt idx="1445">
                  <c:v>3.0706279624974062E-2</c:v>
                </c:pt>
                <c:pt idx="1446">
                  <c:v>3.0728577917931561E-2</c:v>
                </c:pt>
                <c:pt idx="1447">
                  <c:v>3.0748614065226661E-2</c:v>
                </c:pt>
                <c:pt idx="1448">
                  <c:v>3.0769619703519959E-2</c:v>
                </c:pt>
                <c:pt idx="1449">
                  <c:v>3.0789979014481161E-2</c:v>
                </c:pt>
                <c:pt idx="1450">
                  <c:v>3.081033832544236E-2</c:v>
                </c:pt>
                <c:pt idx="1451">
                  <c:v>3.0831343963735665E-2</c:v>
                </c:pt>
                <c:pt idx="1452">
                  <c:v>3.0852672765695061E-2</c:v>
                </c:pt>
                <c:pt idx="1453">
                  <c:v>3.0872708912990161E-2</c:v>
                </c:pt>
                <c:pt idx="1454">
                  <c:v>3.089306822395136E-2</c:v>
                </c:pt>
                <c:pt idx="1455">
                  <c:v>3.0913427534912562E-2</c:v>
                </c:pt>
                <c:pt idx="1456">
                  <c:v>3.093346368220776E-2</c:v>
                </c:pt>
                <c:pt idx="1457">
                  <c:v>3.0955761975165263E-2</c:v>
                </c:pt>
                <c:pt idx="1458">
                  <c:v>3.0976121286126462E-2</c:v>
                </c:pt>
                <c:pt idx="1459">
                  <c:v>3.0998096415417963E-2</c:v>
                </c:pt>
                <c:pt idx="1460">
                  <c:v>3.1019102053711261E-2</c:v>
                </c:pt>
                <c:pt idx="1461">
                  <c:v>3.1041077183002658E-2</c:v>
                </c:pt>
                <c:pt idx="1462">
                  <c:v>3.1062082821295963E-2</c:v>
                </c:pt>
                <c:pt idx="1463">
                  <c:v>3.1083411623255359E-2</c:v>
                </c:pt>
                <c:pt idx="1464">
                  <c:v>3.1104094097882562E-2</c:v>
                </c:pt>
                <c:pt idx="1465">
                  <c:v>3.112703871817216E-2</c:v>
                </c:pt>
                <c:pt idx="1466">
                  <c:v>3.1147074865467361E-2</c:v>
                </c:pt>
                <c:pt idx="1467">
                  <c:v>3.116743417642856E-2</c:v>
                </c:pt>
                <c:pt idx="1468">
                  <c:v>3.1188762978387859E-2</c:v>
                </c:pt>
                <c:pt idx="1469">
                  <c:v>3.1208799125683064E-2</c:v>
                </c:pt>
                <c:pt idx="1470">
                  <c:v>3.1230774254974461E-2</c:v>
                </c:pt>
                <c:pt idx="1471">
                  <c:v>3.1251456729601758E-2</c:v>
                </c:pt>
                <c:pt idx="1472">
                  <c:v>3.1272462367895063E-2</c:v>
                </c:pt>
                <c:pt idx="1473">
                  <c:v>3.129249851519026E-2</c:v>
                </c:pt>
                <c:pt idx="1474">
                  <c:v>3.1312534662485354E-2</c:v>
                </c:pt>
                <c:pt idx="1475">
                  <c:v>3.1333217137112658E-2</c:v>
                </c:pt>
                <c:pt idx="1476">
                  <c:v>3.1355838593736161E-2</c:v>
                </c:pt>
                <c:pt idx="1477">
                  <c:v>3.1377490559361558E-2</c:v>
                </c:pt>
                <c:pt idx="1478">
                  <c:v>3.1400112015985158E-2</c:v>
                </c:pt>
                <c:pt idx="1479">
                  <c:v>3.1421117654278456E-2</c:v>
                </c:pt>
                <c:pt idx="1480">
                  <c:v>3.144276961990386E-2</c:v>
                </c:pt>
                <c:pt idx="1481">
                  <c:v>3.1463452094531059E-2</c:v>
                </c:pt>
                <c:pt idx="1482">
                  <c:v>3.1485427223822561E-2</c:v>
                </c:pt>
                <c:pt idx="1483">
                  <c:v>3.1505463371117759E-2</c:v>
                </c:pt>
                <c:pt idx="1484">
                  <c:v>3.1526792173077064E-2</c:v>
                </c:pt>
                <c:pt idx="1485">
                  <c:v>3.154812097503646E-2</c:v>
                </c:pt>
                <c:pt idx="1486">
                  <c:v>3.1569126613329765E-2</c:v>
                </c:pt>
                <c:pt idx="1487">
                  <c:v>3.1590778578955162E-2</c:v>
                </c:pt>
                <c:pt idx="1488">
                  <c:v>3.1613400035578658E-2</c:v>
                </c:pt>
                <c:pt idx="1489">
                  <c:v>3.1636021492202258E-2</c:v>
                </c:pt>
                <c:pt idx="1490">
                  <c:v>3.1658642948825762E-2</c:v>
                </c:pt>
                <c:pt idx="1491">
                  <c:v>3.168158756911546E-2</c:v>
                </c:pt>
                <c:pt idx="1492">
                  <c:v>3.1703885862072963E-2</c:v>
                </c:pt>
                <c:pt idx="1493">
                  <c:v>3.172489150036626E-2</c:v>
                </c:pt>
                <c:pt idx="1494">
                  <c:v>3.174912877532006E-2</c:v>
                </c:pt>
                <c:pt idx="1495">
                  <c:v>3.1770780740945463E-2</c:v>
                </c:pt>
                <c:pt idx="1496">
                  <c:v>3.1791463215572663E-2</c:v>
                </c:pt>
                <c:pt idx="1497">
                  <c:v>3.1811499362867861E-2</c:v>
                </c:pt>
                <c:pt idx="1498">
                  <c:v>3.1832828164827159E-2</c:v>
                </c:pt>
                <c:pt idx="1499">
                  <c:v>3.1852864312122364E-2</c:v>
                </c:pt>
                <c:pt idx="1500">
                  <c:v>3.1873223623083563E-2</c:v>
                </c:pt>
                <c:pt idx="1501">
                  <c:v>3.1894552425042959E-2</c:v>
                </c:pt>
                <c:pt idx="1502">
                  <c:v>3.1915234899670158E-2</c:v>
                </c:pt>
                <c:pt idx="1503">
                  <c:v>3.1935594210631357E-2</c:v>
                </c:pt>
                <c:pt idx="1504">
                  <c:v>3.1957246176256761E-2</c:v>
                </c:pt>
                <c:pt idx="1505">
                  <c:v>3.1979221305548262E-2</c:v>
                </c:pt>
                <c:pt idx="1506">
                  <c:v>3.1999580616509461E-2</c:v>
                </c:pt>
                <c:pt idx="1507">
                  <c:v>3.2019616763804562E-2</c:v>
                </c:pt>
                <c:pt idx="1508">
                  <c:v>3.2039976074765761E-2</c:v>
                </c:pt>
                <c:pt idx="1509">
                  <c:v>3.2061304876725163E-2</c:v>
                </c:pt>
                <c:pt idx="1510">
                  <c:v>3.2083603169682666E-2</c:v>
                </c:pt>
                <c:pt idx="1511">
                  <c:v>3.2104285644309866E-2</c:v>
                </c:pt>
                <c:pt idx="1512">
                  <c:v>3.2124321791605064E-2</c:v>
                </c:pt>
                <c:pt idx="1513">
                  <c:v>3.2144681102566262E-2</c:v>
                </c:pt>
                <c:pt idx="1514">
                  <c:v>3.2166333068191659E-2</c:v>
                </c:pt>
                <c:pt idx="1515">
                  <c:v>3.218927768848126E-2</c:v>
                </c:pt>
                <c:pt idx="1516">
                  <c:v>3.2210283326774565E-2</c:v>
                </c:pt>
                <c:pt idx="1517">
                  <c:v>3.2231612128733961E-2</c:v>
                </c:pt>
                <c:pt idx="1518">
                  <c:v>3.2252940930693259E-2</c:v>
                </c:pt>
                <c:pt idx="1519">
                  <c:v>3.227556238731686E-2</c:v>
                </c:pt>
                <c:pt idx="1520">
                  <c:v>3.2295921698278059E-2</c:v>
                </c:pt>
                <c:pt idx="1521">
                  <c:v>3.2317250500237364E-2</c:v>
                </c:pt>
                <c:pt idx="1522">
                  <c:v>3.2338256138530662E-2</c:v>
                </c:pt>
                <c:pt idx="1523">
                  <c:v>3.2360231267822163E-2</c:v>
                </c:pt>
                <c:pt idx="1524">
                  <c:v>3.2380590578783362E-2</c:v>
                </c:pt>
                <c:pt idx="1525">
                  <c:v>3.2401273053410562E-2</c:v>
                </c:pt>
                <c:pt idx="1526">
                  <c:v>3.2421955528037859E-2</c:v>
                </c:pt>
                <c:pt idx="1527">
                  <c:v>3.244490014832746E-2</c:v>
                </c:pt>
                <c:pt idx="1528">
                  <c:v>3.246849109594916E-2</c:v>
                </c:pt>
                <c:pt idx="1529">
                  <c:v>3.2490143061574564E-2</c:v>
                </c:pt>
                <c:pt idx="1530">
                  <c:v>3.2510179208869762E-2</c:v>
                </c:pt>
                <c:pt idx="1531">
                  <c:v>3.2530215356164863E-2</c:v>
                </c:pt>
                <c:pt idx="1532">
                  <c:v>3.2551544158124258E-2</c:v>
                </c:pt>
                <c:pt idx="1533">
                  <c:v>3.2571580305419359E-2</c:v>
                </c:pt>
                <c:pt idx="1534">
                  <c:v>3.2592262780046663E-2</c:v>
                </c:pt>
                <c:pt idx="1535">
                  <c:v>3.2614561073004159E-2</c:v>
                </c:pt>
                <c:pt idx="1536">
                  <c:v>3.2636536202295556E-2</c:v>
                </c:pt>
                <c:pt idx="1537">
                  <c:v>3.2657865004254959E-2</c:v>
                </c:pt>
                <c:pt idx="1538">
                  <c:v>3.2679516969880362E-2</c:v>
                </c:pt>
                <c:pt idx="1539">
                  <c:v>3.2701815262837858E-2</c:v>
                </c:pt>
                <c:pt idx="1540">
                  <c:v>3.2722497737465162E-2</c:v>
                </c:pt>
                <c:pt idx="1541">
                  <c:v>3.2745765521420764E-2</c:v>
                </c:pt>
                <c:pt idx="1542">
                  <c:v>3.2767740650712258E-2</c:v>
                </c:pt>
                <c:pt idx="1543">
                  <c:v>3.2789715780003663E-2</c:v>
                </c:pt>
                <c:pt idx="1544">
                  <c:v>3.2810075090964862E-2</c:v>
                </c:pt>
                <c:pt idx="1545">
                  <c:v>3.2831403892924264E-2</c:v>
                </c:pt>
                <c:pt idx="1546">
                  <c:v>3.2851763203885463E-2</c:v>
                </c:pt>
                <c:pt idx="1547">
                  <c:v>3.2872122514846662E-2</c:v>
                </c:pt>
                <c:pt idx="1548">
                  <c:v>3.2893774480472059E-2</c:v>
                </c:pt>
                <c:pt idx="1549">
                  <c:v>3.2914456955099258E-2</c:v>
                </c:pt>
                <c:pt idx="1550">
                  <c:v>3.2936755248056858E-2</c:v>
                </c:pt>
                <c:pt idx="1551">
                  <c:v>3.2957114559018057E-2</c:v>
                </c:pt>
                <c:pt idx="1552">
                  <c:v>3.2981351833971863E-2</c:v>
                </c:pt>
                <c:pt idx="1553">
                  <c:v>3.3002357472265161E-2</c:v>
                </c:pt>
                <c:pt idx="1554">
                  <c:v>3.3023686274224459E-2</c:v>
                </c:pt>
                <c:pt idx="1555">
                  <c:v>3.3043722421519657E-2</c:v>
                </c:pt>
                <c:pt idx="1556">
                  <c:v>3.3065697550811061E-2</c:v>
                </c:pt>
                <c:pt idx="1557">
                  <c:v>3.3088965334766761E-2</c:v>
                </c:pt>
                <c:pt idx="1558">
                  <c:v>3.3110617300392164E-2</c:v>
                </c:pt>
                <c:pt idx="1559">
                  <c:v>3.3132269266017561E-2</c:v>
                </c:pt>
                <c:pt idx="1560">
                  <c:v>3.3153921231642965E-2</c:v>
                </c:pt>
                <c:pt idx="1561">
                  <c:v>3.3174926869936262E-2</c:v>
                </c:pt>
                <c:pt idx="1562">
                  <c:v>3.3195609344563559E-2</c:v>
                </c:pt>
                <c:pt idx="1563">
                  <c:v>3.3216938146522858E-2</c:v>
                </c:pt>
                <c:pt idx="1564">
                  <c:v>3.3236974293818063E-2</c:v>
                </c:pt>
                <c:pt idx="1565">
                  <c:v>3.3257333604779261E-2</c:v>
                </c:pt>
                <c:pt idx="1566">
                  <c:v>3.3278985570404658E-2</c:v>
                </c:pt>
                <c:pt idx="1567">
                  <c:v>3.3300314372363964E-2</c:v>
                </c:pt>
                <c:pt idx="1568">
                  <c:v>3.3320350519659162E-2</c:v>
                </c:pt>
                <c:pt idx="1569">
                  <c:v>3.3341356157952466E-2</c:v>
                </c:pt>
                <c:pt idx="1570">
                  <c:v>3.3365593432906258E-2</c:v>
                </c:pt>
                <c:pt idx="1571">
                  <c:v>3.3385952743867457E-2</c:v>
                </c:pt>
                <c:pt idx="1572">
                  <c:v>3.3408574200491058E-2</c:v>
                </c:pt>
                <c:pt idx="1573">
                  <c:v>3.3430226166116461E-2</c:v>
                </c:pt>
                <c:pt idx="1574">
                  <c:v>3.345058547707766E-2</c:v>
                </c:pt>
                <c:pt idx="1575">
                  <c:v>3.3472883770035163E-2</c:v>
                </c:pt>
                <c:pt idx="1576">
                  <c:v>3.3497767372321061E-2</c:v>
                </c:pt>
                <c:pt idx="1577">
                  <c:v>3.3517803519616161E-2</c:v>
                </c:pt>
                <c:pt idx="1578">
                  <c:v>3.3538485994243458E-2</c:v>
                </c:pt>
                <c:pt idx="1579">
                  <c:v>3.3558845305204657E-2</c:v>
                </c:pt>
                <c:pt idx="1580">
                  <c:v>3.3579204616165863E-2</c:v>
                </c:pt>
                <c:pt idx="1581">
                  <c:v>3.359988709079316E-2</c:v>
                </c:pt>
                <c:pt idx="1582">
                  <c:v>3.3620246401754365E-2</c:v>
                </c:pt>
                <c:pt idx="1583">
                  <c:v>3.3641575203713664E-2</c:v>
                </c:pt>
                <c:pt idx="1584">
                  <c:v>3.366290400567306E-2</c:v>
                </c:pt>
                <c:pt idx="1585">
                  <c:v>3.368294015296816E-2</c:v>
                </c:pt>
                <c:pt idx="1586">
                  <c:v>3.3704592118593564E-2</c:v>
                </c:pt>
                <c:pt idx="1587">
                  <c:v>3.3726567247885066E-2</c:v>
                </c:pt>
                <c:pt idx="1588">
                  <c:v>3.3747572886178363E-2</c:v>
                </c:pt>
                <c:pt idx="1589">
                  <c:v>3.3768578524471661E-2</c:v>
                </c:pt>
                <c:pt idx="1590">
                  <c:v>3.3789260999098861E-2</c:v>
                </c:pt>
                <c:pt idx="1591">
                  <c:v>3.3810912964724264E-2</c:v>
                </c:pt>
                <c:pt idx="1592">
                  <c:v>3.3831918603017562E-2</c:v>
                </c:pt>
                <c:pt idx="1593">
                  <c:v>3.3853570568643063E-2</c:v>
                </c:pt>
                <c:pt idx="1594">
                  <c:v>3.3873929879604261E-2</c:v>
                </c:pt>
                <c:pt idx="1595">
                  <c:v>3.3895905008895659E-2</c:v>
                </c:pt>
                <c:pt idx="1596">
                  <c:v>3.3917233810855062E-2</c:v>
                </c:pt>
                <c:pt idx="1597">
                  <c:v>3.3939532103812564E-2</c:v>
                </c:pt>
                <c:pt idx="1598">
                  <c:v>3.3959568251107658E-2</c:v>
                </c:pt>
                <c:pt idx="1599">
                  <c:v>3.3980250725734962E-2</c:v>
                </c:pt>
                <c:pt idx="1600">
                  <c:v>3.4001256364028259E-2</c:v>
                </c:pt>
                <c:pt idx="1601">
                  <c:v>3.4024524147983862E-2</c:v>
                </c:pt>
                <c:pt idx="1602">
                  <c:v>3.4046176113609258E-2</c:v>
                </c:pt>
                <c:pt idx="1603">
                  <c:v>3.4069767061231063E-2</c:v>
                </c:pt>
                <c:pt idx="1604">
                  <c:v>3.409077269952436E-2</c:v>
                </c:pt>
                <c:pt idx="1605">
                  <c:v>3.4111132010485559E-2</c:v>
                </c:pt>
                <c:pt idx="1606">
                  <c:v>3.413116815778066E-2</c:v>
                </c:pt>
                <c:pt idx="1607">
                  <c:v>3.4151204305075858E-2</c:v>
                </c:pt>
                <c:pt idx="1608">
                  <c:v>3.4171240452370959E-2</c:v>
                </c:pt>
                <c:pt idx="1609">
                  <c:v>3.4192246090664263E-2</c:v>
                </c:pt>
                <c:pt idx="1610">
                  <c:v>3.4212282237959461E-2</c:v>
                </c:pt>
                <c:pt idx="1611">
                  <c:v>3.4232318385254562E-2</c:v>
                </c:pt>
                <c:pt idx="1612">
                  <c:v>3.4254616678212065E-2</c:v>
                </c:pt>
                <c:pt idx="1613">
                  <c:v>3.4276268643837461E-2</c:v>
                </c:pt>
                <c:pt idx="1614">
                  <c:v>3.4296951118464765E-2</c:v>
                </c:pt>
                <c:pt idx="1615">
                  <c:v>3.4318926247756162E-2</c:v>
                </c:pt>
                <c:pt idx="1616">
                  <c:v>3.4339285558717361E-2</c:v>
                </c:pt>
                <c:pt idx="1617">
                  <c:v>3.4359644869678657E-2</c:v>
                </c:pt>
                <c:pt idx="1618">
                  <c:v>3.4382589489968259E-2</c:v>
                </c:pt>
                <c:pt idx="1619">
                  <c:v>3.4404887782925761E-2</c:v>
                </c:pt>
                <c:pt idx="1620">
                  <c:v>3.4424923930220862E-2</c:v>
                </c:pt>
                <c:pt idx="1621">
                  <c:v>3.4447545386844462E-2</c:v>
                </c:pt>
                <c:pt idx="1622">
                  <c:v>3.446952051613586E-2</c:v>
                </c:pt>
                <c:pt idx="1623">
                  <c:v>3.4494080954755757E-2</c:v>
                </c:pt>
                <c:pt idx="1624">
                  <c:v>3.4514440265716963E-2</c:v>
                </c:pt>
                <c:pt idx="1625">
                  <c:v>3.4536415395008457E-2</c:v>
                </c:pt>
                <c:pt idx="1626">
                  <c:v>3.4559036851631961E-2</c:v>
                </c:pt>
                <c:pt idx="1627">
                  <c:v>3.4581658308255561E-2</c:v>
                </c:pt>
                <c:pt idx="1628">
                  <c:v>3.4601694455550662E-2</c:v>
                </c:pt>
                <c:pt idx="1629">
                  <c:v>3.4622053766511861E-2</c:v>
                </c:pt>
                <c:pt idx="1630">
                  <c:v>3.4643059404805158E-2</c:v>
                </c:pt>
                <c:pt idx="1631">
                  <c:v>3.4664065043098463E-2</c:v>
                </c:pt>
                <c:pt idx="1632">
                  <c:v>3.4684101190393661E-2</c:v>
                </c:pt>
                <c:pt idx="1633">
                  <c:v>3.4706399483351164E-2</c:v>
                </c:pt>
                <c:pt idx="1634">
                  <c:v>3.4726435630646264E-2</c:v>
                </c:pt>
                <c:pt idx="1635">
                  <c:v>3.474776443260566E-2</c:v>
                </c:pt>
                <c:pt idx="1636">
                  <c:v>3.4768770070898965E-2</c:v>
                </c:pt>
                <c:pt idx="1637">
                  <c:v>3.4789452545526157E-2</c:v>
                </c:pt>
                <c:pt idx="1638">
                  <c:v>3.4809488692821362E-2</c:v>
                </c:pt>
                <c:pt idx="1639">
                  <c:v>3.4829524840116463E-2</c:v>
                </c:pt>
                <c:pt idx="1640">
                  <c:v>3.4849560987411661E-2</c:v>
                </c:pt>
                <c:pt idx="1641">
                  <c:v>3.4870243462038861E-2</c:v>
                </c:pt>
                <c:pt idx="1642">
                  <c:v>3.489351124599456E-2</c:v>
                </c:pt>
                <c:pt idx="1643">
                  <c:v>3.4916132702618161E-2</c:v>
                </c:pt>
                <c:pt idx="1644">
                  <c:v>3.4938107831909558E-2</c:v>
                </c:pt>
                <c:pt idx="1645">
                  <c:v>3.4959436633868961E-2</c:v>
                </c:pt>
                <c:pt idx="1646">
                  <c:v>3.4982058090492457E-2</c:v>
                </c:pt>
                <c:pt idx="1647">
                  <c:v>3.5002417401453656E-2</c:v>
                </c:pt>
                <c:pt idx="1648">
                  <c:v>3.502309987608096E-2</c:v>
                </c:pt>
                <c:pt idx="1649">
                  <c:v>3.5045398169038462E-2</c:v>
                </c:pt>
                <c:pt idx="1650">
                  <c:v>3.5065757479999661E-2</c:v>
                </c:pt>
                <c:pt idx="1651">
                  <c:v>3.5087732609291163E-2</c:v>
                </c:pt>
                <c:pt idx="1652">
                  <c:v>3.5109061411250461E-2</c:v>
                </c:pt>
                <c:pt idx="1653">
                  <c:v>3.5129743885877758E-2</c:v>
                </c:pt>
                <c:pt idx="1654">
                  <c:v>3.5151719015169162E-2</c:v>
                </c:pt>
                <c:pt idx="1655">
                  <c:v>3.5172401489796459E-2</c:v>
                </c:pt>
                <c:pt idx="1656">
                  <c:v>3.5197608255748358E-2</c:v>
                </c:pt>
                <c:pt idx="1657">
                  <c:v>3.5219260221373859E-2</c:v>
                </c:pt>
                <c:pt idx="1658">
                  <c:v>3.5241881677997362E-2</c:v>
                </c:pt>
                <c:pt idx="1659">
                  <c:v>3.526191782529256E-2</c:v>
                </c:pt>
                <c:pt idx="1660">
                  <c:v>3.5282923463585865E-2</c:v>
                </c:pt>
                <c:pt idx="1661">
                  <c:v>3.5305544920209361E-2</c:v>
                </c:pt>
                <c:pt idx="1662">
                  <c:v>3.532590423117056E-2</c:v>
                </c:pt>
                <c:pt idx="1663">
                  <c:v>3.5346909869463858E-2</c:v>
                </c:pt>
                <c:pt idx="1664">
                  <c:v>3.5368561835089261E-2</c:v>
                </c:pt>
                <c:pt idx="1665">
                  <c:v>3.538892114605046E-2</c:v>
                </c:pt>
                <c:pt idx="1666">
                  <c:v>3.5408957293345658E-2</c:v>
                </c:pt>
                <c:pt idx="1667">
                  <c:v>3.5429962931638963E-2</c:v>
                </c:pt>
                <c:pt idx="1668">
                  <c:v>3.5452261224596458E-2</c:v>
                </c:pt>
                <c:pt idx="1669">
                  <c:v>3.5473913190221862E-2</c:v>
                </c:pt>
                <c:pt idx="1670">
                  <c:v>3.5496211483179357E-2</c:v>
                </c:pt>
                <c:pt idx="1671">
                  <c:v>3.5517217121472662E-2</c:v>
                </c:pt>
                <c:pt idx="1672">
                  <c:v>3.5538869087098059E-2</c:v>
                </c:pt>
                <c:pt idx="1673">
                  <c:v>3.5560521052723462E-2</c:v>
                </c:pt>
                <c:pt idx="1674">
                  <c:v>3.558055720001866E-2</c:v>
                </c:pt>
                <c:pt idx="1675">
                  <c:v>3.5600593347313761E-2</c:v>
                </c:pt>
                <c:pt idx="1676">
                  <c:v>3.5622245312939164E-2</c:v>
                </c:pt>
                <c:pt idx="1677">
                  <c:v>3.5643250951232462E-2</c:v>
                </c:pt>
                <c:pt idx="1678">
                  <c:v>3.566716506252026E-2</c:v>
                </c:pt>
                <c:pt idx="1679">
                  <c:v>3.5688170700813558E-2</c:v>
                </c:pt>
                <c:pt idx="1680">
                  <c:v>3.5710468993771061E-2</c:v>
                </c:pt>
                <c:pt idx="1681">
                  <c:v>3.5732767286728563E-2</c:v>
                </c:pt>
                <c:pt idx="1682">
                  <c:v>3.575344976135586E-2</c:v>
                </c:pt>
                <c:pt idx="1683">
                  <c:v>3.5773485908650961E-2</c:v>
                </c:pt>
                <c:pt idx="1684">
                  <c:v>3.5794168383278258E-2</c:v>
                </c:pt>
                <c:pt idx="1685">
                  <c:v>3.5815497185237563E-2</c:v>
                </c:pt>
                <c:pt idx="1686">
                  <c:v>3.5837795478195059E-2</c:v>
                </c:pt>
                <c:pt idx="1687">
                  <c:v>3.585977060748656E-2</c:v>
                </c:pt>
                <c:pt idx="1688">
                  <c:v>3.588045308211376E-2</c:v>
                </c:pt>
                <c:pt idx="1689">
                  <c:v>3.5900489229408965E-2</c:v>
                </c:pt>
                <c:pt idx="1690">
                  <c:v>3.5920848540370164E-2</c:v>
                </c:pt>
                <c:pt idx="1691">
                  <c:v>3.5941207851331362E-2</c:v>
                </c:pt>
                <c:pt idx="1692">
                  <c:v>3.5961890325958562E-2</c:v>
                </c:pt>
                <c:pt idx="1693">
                  <c:v>3.5982572800585859E-2</c:v>
                </c:pt>
                <c:pt idx="1694">
                  <c:v>3.6003255275213163E-2</c:v>
                </c:pt>
                <c:pt idx="1695">
                  <c:v>3.6023937749840362E-2</c:v>
                </c:pt>
                <c:pt idx="1696">
                  <c:v>3.6047205533796062E-2</c:v>
                </c:pt>
                <c:pt idx="1697">
                  <c:v>3.6067564844757261E-2</c:v>
                </c:pt>
                <c:pt idx="1698">
                  <c:v>3.6087924155718459E-2</c:v>
                </c:pt>
                <c:pt idx="1699">
                  <c:v>3.611151510334016E-2</c:v>
                </c:pt>
                <c:pt idx="1700">
                  <c:v>3.613510605096186E-2</c:v>
                </c:pt>
                <c:pt idx="1701">
                  <c:v>3.6156434852921165E-2</c:v>
                </c:pt>
                <c:pt idx="1702">
                  <c:v>3.6179702636876858E-2</c:v>
                </c:pt>
                <c:pt idx="1703">
                  <c:v>3.6201354602502261E-2</c:v>
                </c:pt>
                <c:pt idx="1704">
                  <c:v>3.622171391346346E-2</c:v>
                </c:pt>
                <c:pt idx="1705">
                  <c:v>3.6242719551756765E-2</c:v>
                </c:pt>
                <c:pt idx="1706">
                  <c:v>3.6266310499378458E-2</c:v>
                </c:pt>
                <c:pt idx="1707">
                  <c:v>3.6286669810339664E-2</c:v>
                </c:pt>
                <c:pt idx="1708">
                  <c:v>3.6306705957634862E-2</c:v>
                </c:pt>
                <c:pt idx="1709">
                  <c:v>3.6326742104929963E-2</c:v>
                </c:pt>
                <c:pt idx="1710">
                  <c:v>3.634774774322326E-2</c:v>
                </c:pt>
                <c:pt idx="1711">
                  <c:v>3.6368107054184459E-2</c:v>
                </c:pt>
                <c:pt idx="1712">
                  <c:v>3.6389759019809863E-2</c:v>
                </c:pt>
                <c:pt idx="1713">
                  <c:v>3.641044149443716E-2</c:v>
                </c:pt>
                <c:pt idx="1714">
                  <c:v>3.6434355605724965E-2</c:v>
                </c:pt>
                <c:pt idx="1715">
                  <c:v>3.6455038080352165E-2</c:v>
                </c:pt>
                <c:pt idx="1716">
                  <c:v>3.6475720554979461E-2</c:v>
                </c:pt>
                <c:pt idx="1717">
                  <c:v>3.649607986594066E-2</c:v>
                </c:pt>
                <c:pt idx="1718">
                  <c:v>3.6516116013235761E-2</c:v>
                </c:pt>
                <c:pt idx="1719">
                  <c:v>3.653647532419696E-2</c:v>
                </c:pt>
                <c:pt idx="1720">
                  <c:v>3.6556834635158166E-2</c:v>
                </c:pt>
                <c:pt idx="1721">
                  <c:v>3.6577193946119364E-2</c:v>
                </c:pt>
                <c:pt idx="1722">
                  <c:v>3.6597230093414562E-2</c:v>
                </c:pt>
                <c:pt idx="1723">
                  <c:v>3.661920522270596E-2</c:v>
                </c:pt>
                <c:pt idx="1724">
                  <c:v>3.6639564533667159E-2</c:v>
                </c:pt>
                <c:pt idx="1725">
                  <c:v>3.6663155481288859E-2</c:v>
                </c:pt>
                <c:pt idx="1726">
                  <c:v>3.6683837955916163E-2</c:v>
                </c:pt>
                <c:pt idx="1727">
                  <c:v>3.6704520430543362E-2</c:v>
                </c:pt>
                <c:pt idx="1728">
                  <c:v>3.6725202905170659E-2</c:v>
                </c:pt>
                <c:pt idx="1729">
                  <c:v>3.6745562216131858E-2</c:v>
                </c:pt>
                <c:pt idx="1730">
                  <c:v>3.6768506836421459E-2</c:v>
                </c:pt>
                <c:pt idx="1731">
                  <c:v>3.6789512474714757E-2</c:v>
                </c:pt>
                <c:pt idx="1732">
                  <c:v>3.681084127667416E-2</c:v>
                </c:pt>
                <c:pt idx="1733">
                  <c:v>3.6832493242299563E-2</c:v>
                </c:pt>
                <c:pt idx="1734">
                  <c:v>3.6853175716926756E-2</c:v>
                </c:pt>
                <c:pt idx="1735">
                  <c:v>3.6873211864221961E-2</c:v>
                </c:pt>
                <c:pt idx="1736">
                  <c:v>3.6893248011517062E-2</c:v>
                </c:pt>
                <c:pt idx="1737">
                  <c:v>3.6915869468140662E-2</c:v>
                </c:pt>
                <c:pt idx="1738">
                  <c:v>3.6935905615435763E-2</c:v>
                </c:pt>
                <c:pt idx="1739">
                  <c:v>3.6956264926396962E-2</c:v>
                </c:pt>
                <c:pt idx="1740">
                  <c:v>3.697630107369216E-2</c:v>
                </c:pt>
                <c:pt idx="1741">
                  <c:v>3.6997629875651458E-2</c:v>
                </c:pt>
                <c:pt idx="1742">
                  <c:v>3.7019928168608961E-2</c:v>
                </c:pt>
                <c:pt idx="1743">
                  <c:v>3.7041256970568363E-2</c:v>
                </c:pt>
                <c:pt idx="1744">
                  <c:v>3.7063232099859865E-2</c:v>
                </c:pt>
                <c:pt idx="1745">
                  <c:v>3.7085207229151262E-2</c:v>
                </c:pt>
                <c:pt idx="1746">
                  <c:v>3.7107505522108765E-2</c:v>
                </c:pt>
                <c:pt idx="1747">
                  <c:v>3.7127541669403963E-2</c:v>
                </c:pt>
                <c:pt idx="1748">
                  <c:v>3.7149839962361465E-2</c:v>
                </c:pt>
                <c:pt idx="1749">
                  <c:v>3.7170522436988665E-2</c:v>
                </c:pt>
                <c:pt idx="1750">
                  <c:v>3.7194113384610365E-2</c:v>
                </c:pt>
                <c:pt idx="1751">
                  <c:v>3.7214795859237662E-2</c:v>
                </c:pt>
                <c:pt idx="1752">
                  <c:v>3.723580149753096E-2</c:v>
                </c:pt>
                <c:pt idx="1753">
                  <c:v>3.7257776626822364E-2</c:v>
                </c:pt>
                <c:pt idx="1754">
                  <c:v>3.7278459101449661E-2</c:v>
                </c:pt>
                <c:pt idx="1755">
                  <c:v>3.7300111067075065E-2</c:v>
                </c:pt>
                <c:pt idx="1756">
                  <c:v>3.7320793541702361E-2</c:v>
                </c:pt>
                <c:pt idx="1757">
                  <c:v>3.7341799179995659E-2</c:v>
                </c:pt>
                <c:pt idx="1758">
                  <c:v>3.7363451145621063E-2</c:v>
                </c:pt>
                <c:pt idx="1759">
                  <c:v>3.7384779947580361E-2</c:v>
                </c:pt>
                <c:pt idx="1760">
                  <c:v>3.7410633040864456E-2</c:v>
                </c:pt>
                <c:pt idx="1761">
                  <c:v>3.7431961842823859E-2</c:v>
                </c:pt>
                <c:pt idx="1762">
                  <c:v>3.7453936972115257E-2</c:v>
                </c:pt>
                <c:pt idx="1763">
                  <c:v>3.747558893774066E-2</c:v>
                </c:pt>
                <c:pt idx="1764">
                  <c:v>3.7495948248701859E-2</c:v>
                </c:pt>
                <c:pt idx="1765">
                  <c:v>3.7515984395997064E-2</c:v>
                </c:pt>
                <c:pt idx="1766">
                  <c:v>3.7537313197956362E-2</c:v>
                </c:pt>
                <c:pt idx="1767">
                  <c:v>3.755734934525156E-2</c:v>
                </c:pt>
                <c:pt idx="1768">
                  <c:v>3.7578354983544865E-2</c:v>
                </c:pt>
                <c:pt idx="1769">
                  <c:v>3.7602592258498657E-2</c:v>
                </c:pt>
                <c:pt idx="1770">
                  <c:v>3.7623274733125864E-2</c:v>
                </c:pt>
                <c:pt idx="1771">
                  <c:v>3.7643634044087063E-2</c:v>
                </c:pt>
                <c:pt idx="1772">
                  <c:v>3.766819448270696E-2</c:v>
                </c:pt>
                <c:pt idx="1773">
                  <c:v>3.7691139102996561E-2</c:v>
                </c:pt>
                <c:pt idx="1774">
                  <c:v>3.7711821577623858E-2</c:v>
                </c:pt>
                <c:pt idx="1775">
                  <c:v>3.7733796706915262E-2</c:v>
                </c:pt>
                <c:pt idx="1776">
                  <c:v>3.775383285421046E-2</c:v>
                </c:pt>
                <c:pt idx="1777">
                  <c:v>3.7774192165171659E-2</c:v>
                </c:pt>
                <c:pt idx="1778">
                  <c:v>3.7796490458129162E-2</c:v>
                </c:pt>
                <c:pt idx="1779">
                  <c:v>3.7817172932756361E-2</c:v>
                </c:pt>
                <c:pt idx="1780">
                  <c:v>3.7838178571049756E-2</c:v>
                </c:pt>
                <c:pt idx="1781">
                  <c:v>3.7859830536675063E-2</c:v>
                </c:pt>
                <c:pt idx="1782">
                  <c:v>3.7880836174968457E-2</c:v>
                </c:pt>
                <c:pt idx="1783">
                  <c:v>3.7900872322263565E-2</c:v>
                </c:pt>
                <c:pt idx="1784">
                  <c:v>3.7924463269885259E-2</c:v>
                </c:pt>
                <c:pt idx="1785">
                  <c:v>3.7945145744512562E-2</c:v>
                </c:pt>
                <c:pt idx="1786">
                  <c:v>3.7965181891807663E-2</c:v>
                </c:pt>
                <c:pt idx="1787">
                  <c:v>3.7985218039102861E-2</c:v>
                </c:pt>
                <c:pt idx="1788">
                  <c:v>3.800654684106216E-2</c:v>
                </c:pt>
                <c:pt idx="1789">
                  <c:v>3.8027875643021562E-2</c:v>
                </c:pt>
                <c:pt idx="1790">
                  <c:v>3.804985077231296E-2</c:v>
                </c:pt>
                <c:pt idx="1791">
                  <c:v>3.8071502737938363E-2</c:v>
                </c:pt>
                <c:pt idx="1792">
                  <c:v>3.8095416849226162E-2</c:v>
                </c:pt>
                <c:pt idx="1793">
                  <c:v>3.811545299652136E-2</c:v>
                </c:pt>
                <c:pt idx="1794">
                  <c:v>3.8135812307482565E-2</c:v>
                </c:pt>
                <c:pt idx="1795">
                  <c:v>3.8157464273107962E-2</c:v>
                </c:pt>
                <c:pt idx="1796">
                  <c:v>3.8180085729731465E-2</c:v>
                </c:pt>
                <c:pt idx="1797">
                  <c:v>3.8200445040692664E-2</c:v>
                </c:pt>
                <c:pt idx="1798">
                  <c:v>3.8222420169984166E-2</c:v>
                </c:pt>
                <c:pt idx="1799">
                  <c:v>3.8245041626607662E-2</c:v>
                </c:pt>
                <c:pt idx="1800">
                  <c:v>3.826604726490096E-2</c:v>
                </c:pt>
                <c:pt idx="1801">
                  <c:v>3.8290284539854759E-2</c:v>
                </c:pt>
                <c:pt idx="1802">
                  <c:v>3.8312905996478359E-2</c:v>
                </c:pt>
                <c:pt idx="1803">
                  <c:v>3.8334557962103763E-2</c:v>
                </c:pt>
                <c:pt idx="1804">
                  <c:v>3.8355563600397061E-2</c:v>
                </c:pt>
                <c:pt idx="1805">
                  <c:v>3.8377861893354563E-2</c:v>
                </c:pt>
                <c:pt idx="1806">
                  <c:v>3.8397898040649761E-2</c:v>
                </c:pt>
                <c:pt idx="1807">
                  <c:v>3.8419550006275158E-2</c:v>
                </c:pt>
                <c:pt idx="1808">
                  <c:v>3.8442171462898661E-2</c:v>
                </c:pt>
                <c:pt idx="1809">
                  <c:v>3.8463823428524065E-2</c:v>
                </c:pt>
                <c:pt idx="1810">
                  <c:v>3.8484829066817459E-2</c:v>
                </c:pt>
                <c:pt idx="1811">
                  <c:v>3.8508096850773062E-2</c:v>
                </c:pt>
                <c:pt idx="1812">
                  <c:v>3.8529748816398465E-2</c:v>
                </c:pt>
                <c:pt idx="1813">
                  <c:v>3.8551400782023862E-2</c:v>
                </c:pt>
                <c:pt idx="1814">
                  <c:v>3.8572729583983265E-2</c:v>
                </c:pt>
                <c:pt idx="1815">
                  <c:v>3.8593088894944463E-2</c:v>
                </c:pt>
                <c:pt idx="1816">
                  <c:v>3.8614417696903762E-2</c:v>
                </c:pt>
                <c:pt idx="1817">
                  <c:v>3.8635746498863165E-2</c:v>
                </c:pt>
                <c:pt idx="1818">
                  <c:v>3.8656752137156462E-2</c:v>
                </c:pt>
                <c:pt idx="1819">
                  <c:v>3.8676788284451563E-2</c:v>
                </c:pt>
                <c:pt idx="1820">
                  <c:v>3.869747075907886E-2</c:v>
                </c:pt>
                <c:pt idx="1821">
                  <c:v>3.8719122724704264E-2</c:v>
                </c:pt>
                <c:pt idx="1822">
                  <c:v>3.874077469032966E-2</c:v>
                </c:pt>
                <c:pt idx="1823">
                  <c:v>3.8761457164956957E-2</c:v>
                </c:pt>
                <c:pt idx="1824">
                  <c:v>3.8783432294248361E-2</c:v>
                </c:pt>
                <c:pt idx="1825">
                  <c:v>3.8804114768875658E-2</c:v>
                </c:pt>
                <c:pt idx="1826">
                  <c:v>3.8825120407168956E-2</c:v>
                </c:pt>
                <c:pt idx="1827">
                  <c:v>3.8846126045462261E-2</c:v>
                </c:pt>
                <c:pt idx="1828">
                  <c:v>3.8867131683755558E-2</c:v>
                </c:pt>
                <c:pt idx="1829">
                  <c:v>3.8888460485714864E-2</c:v>
                </c:pt>
                <c:pt idx="1830">
                  <c:v>3.8909142960342161E-2</c:v>
                </c:pt>
                <c:pt idx="1831">
                  <c:v>3.8930471762301459E-2</c:v>
                </c:pt>
                <c:pt idx="1832">
                  <c:v>3.8950507909596664E-2</c:v>
                </c:pt>
                <c:pt idx="1833">
                  <c:v>3.8971836711555963E-2</c:v>
                </c:pt>
                <c:pt idx="1834">
                  <c:v>3.8992196022517162E-2</c:v>
                </c:pt>
                <c:pt idx="1835">
                  <c:v>3.901514064280686E-2</c:v>
                </c:pt>
                <c:pt idx="1836">
                  <c:v>3.903582311743406E-2</c:v>
                </c:pt>
                <c:pt idx="1837">
                  <c:v>3.9056828755727364E-2</c:v>
                </c:pt>
                <c:pt idx="1838">
                  <c:v>3.907815755768676E-2</c:v>
                </c:pt>
                <c:pt idx="1839">
                  <c:v>3.909884003231396E-2</c:v>
                </c:pt>
                <c:pt idx="1840">
                  <c:v>3.9118876179609158E-2</c:v>
                </c:pt>
                <c:pt idx="1841">
                  <c:v>3.9138912326904259E-2</c:v>
                </c:pt>
                <c:pt idx="1842">
                  <c:v>3.9158948474199463E-2</c:v>
                </c:pt>
                <c:pt idx="1843">
                  <c:v>3.9180277276158762E-2</c:v>
                </c:pt>
                <c:pt idx="1844">
                  <c:v>3.920031342345396E-2</c:v>
                </c:pt>
                <c:pt idx="1845">
                  <c:v>3.9220349570749061E-2</c:v>
                </c:pt>
                <c:pt idx="1846">
                  <c:v>3.9242001536374464E-2</c:v>
                </c:pt>
                <c:pt idx="1847">
                  <c:v>3.9263976665665959E-2</c:v>
                </c:pt>
                <c:pt idx="1848">
                  <c:v>3.9284659140293159E-2</c:v>
                </c:pt>
                <c:pt idx="1849">
                  <c:v>3.9307926924248865E-2</c:v>
                </c:pt>
                <c:pt idx="1850">
                  <c:v>3.9328932562542163E-2</c:v>
                </c:pt>
                <c:pt idx="1851">
                  <c:v>3.934993820083546E-2</c:v>
                </c:pt>
                <c:pt idx="1852">
                  <c:v>3.9369974348130658E-2</c:v>
                </c:pt>
                <c:pt idx="1853">
                  <c:v>3.9390656822757858E-2</c:v>
                </c:pt>
                <c:pt idx="1854">
                  <c:v>3.9411016133719057E-2</c:v>
                </c:pt>
                <c:pt idx="1855">
                  <c:v>3.9431375444680263E-2</c:v>
                </c:pt>
                <c:pt idx="1856">
                  <c:v>3.9452057919307559E-2</c:v>
                </c:pt>
                <c:pt idx="1857">
                  <c:v>3.9473386721266865E-2</c:v>
                </c:pt>
                <c:pt idx="1858">
                  <c:v>3.9494715523226261E-2</c:v>
                </c:pt>
                <c:pt idx="1859">
                  <c:v>3.9516690652517665E-2</c:v>
                </c:pt>
                <c:pt idx="1860">
                  <c:v>3.9538988945475161E-2</c:v>
                </c:pt>
                <c:pt idx="1861">
                  <c:v>3.9559994583768458E-2</c:v>
                </c:pt>
                <c:pt idx="1862">
                  <c:v>3.9580030731063663E-2</c:v>
                </c:pt>
                <c:pt idx="1863">
                  <c:v>3.9600066878358764E-2</c:v>
                </c:pt>
                <c:pt idx="1864">
                  <c:v>3.9622365171316364E-2</c:v>
                </c:pt>
                <c:pt idx="1865">
                  <c:v>3.9642724482277562E-2</c:v>
                </c:pt>
                <c:pt idx="1866">
                  <c:v>3.9663083793238761E-2</c:v>
                </c:pt>
                <c:pt idx="1867">
                  <c:v>3.9683119940533862E-2</c:v>
                </c:pt>
                <c:pt idx="1868">
                  <c:v>3.9703479251495061E-2</c:v>
                </c:pt>
                <c:pt idx="1869">
                  <c:v>3.9724484889788358E-2</c:v>
                </c:pt>
                <c:pt idx="1870">
                  <c:v>3.9744844200749564E-2</c:v>
                </c:pt>
                <c:pt idx="1871">
                  <c:v>3.9765526675376861E-2</c:v>
                </c:pt>
                <c:pt idx="1872">
                  <c:v>3.9788471295666462E-2</c:v>
                </c:pt>
                <c:pt idx="1873">
                  <c:v>3.9810769588623958E-2</c:v>
                </c:pt>
                <c:pt idx="1874">
                  <c:v>3.9833391045247461E-2</c:v>
                </c:pt>
                <c:pt idx="1875">
                  <c:v>3.9853750356208757E-2</c:v>
                </c:pt>
                <c:pt idx="1876">
                  <c:v>3.9875079158168063E-2</c:v>
                </c:pt>
                <c:pt idx="1877">
                  <c:v>3.989576163279536E-2</c:v>
                </c:pt>
                <c:pt idx="1878">
                  <c:v>3.9916444107422559E-2</c:v>
                </c:pt>
                <c:pt idx="1879">
                  <c:v>3.9938419236714061E-2</c:v>
                </c:pt>
                <c:pt idx="1880">
                  <c:v>3.9958455384009162E-2</c:v>
                </c:pt>
                <c:pt idx="1881">
                  <c:v>3.997849153130436E-2</c:v>
                </c:pt>
                <c:pt idx="1882">
                  <c:v>3.9998850842265558E-2</c:v>
                </c:pt>
                <c:pt idx="1883">
                  <c:v>4.002179546255516E-2</c:v>
                </c:pt>
                <c:pt idx="1884">
                  <c:v>4.0044416919178663E-2</c:v>
                </c:pt>
                <c:pt idx="1885">
                  <c:v>4.0066068884804067E-2</c:v>
                </c:pt>
                <c:pt idx="1886">
                  <c:v>4.0087074523097364E-2</c:v>
                </c:pt>
                <c:pt idx="1887">
                  <c:v>4.0107110670392562E-2</c:v>
                </c:pt>
                <c:pt idx="1888">
                  <c:v>4.0130378454348262E-2</c:v>
                </c:pt>
                <c:pt idx="1889">
                  <c:v>4.0152030419973658E-2</c:v>
                </c:pt>
                <c:pt idx="1890">
                  <c:v>4.0172066567268759E-2</c:v>
                </c:pt>
                <c:pt idx="1891">
                  <c:v>4.0192749041896056E-2</c:v>
                </c:pt>
                <c:pt idx="1892">
                  <c:v>4.0215370498519566E-2</c:v>
                </c:pt>
                <c:pt idx="1893">
                  <c:v>4.0235729809480758E-2</c:v>
                </c:pt>
                <c:pt idx="1894">
                  <c:v>4.0256412284108055E-2</c:v>
                </c:pt>
                <c:pt idx="1895">
                  <c:v>4.0277741086067367E-2</c:v>
                </c:pt>
                <c:pt idx="1896">
                  <c:v>4.0300039379024967E-2</c:v>
                </c:pt>
                <c:pt idx="1897">
                  <c:v>4.0320721853652167E-2</c:v>
                </c:pt>
                <c:pt idx="1898">
                  <c:v>4.0341404328279366E-2</c:v>
                </c:pt>
                <c:pt idx="1899">
                  <c:v>4.0362086802906663E-2</c:v>
                </c:pt>
                <c:pt idx="1900">
                  <c:v>4.038276927753396E-2</c:v>
                </c:pt>
                <c:pt idx="1901">
                  <c:v>4.0403774915827265E-2</c:v>
                </c:pt>
                <c:pt idx="1902">
                  <c:v>4.0423811063122359E-2</c:v>
                </c:pt>
                <c:pt idx="1903">
                  <c:v>4.0444170374083564E-2</c:v>
                </c:pt>
                <c:pt idx="1904">
                  <c:v>4.0466145503375059E-2</c:v>
                </c:pt>
                <c:pt idx="1905">
                  <c:v>4.0487474305334357E-2</c:v>
                </c:pt>
                <c:pt idx="1906">
                  <c:v>4.0511065252956065E-2</c:v>
                </c:pt>
                <c:pt idx="1907">
                  <c:v>4.0531424563917264E-2</c:v>
                </c:pt>
                <c:pt idx="1908">
                  <c:v>4.055210703854456E-2</c:v>
                </c:pt>
                <c:pt idx="1909">
                  <c:v>4.0572143185839661E-2</c:v>
                </c:pt>
                <c:pt idx="1910">
                  <c:v>4.0592825660466958E-2</c:v>
                </c:pt>
                <c:pt idx="1911">
                  <c:v>4.0612861807762059E-2</c:v>
                </c:pt>
                <c:pt idx="1912">
                  <c:v>4.0632897955057257E-2</c:v>
                </c:pt>
                <c:pt idx="1913">
                  <c:v>4.0653257266018462E-2</c:v>
                </c:pt>
                <c:pt idx="1914">
                  <c:v>4.0674909231643859E-2</c:v>
                </c:pt>
                <c:pt idx="1915">
                  <c:v>4.069785385193346E-2</c:v>
                </c:pt>
                <c:pt idx="1916">
                  <c:v>4.0720475308557061E-2</c:v>
                </c:pt>
                <c:pt idx="1917">
                  <c:v>4.0741157783184261E-2</c:v>
                </c:pt>
                <c:pt idx="1918">
                  <c:v>4.0761517094145459E-2</c:v>
                </c:pt>
                <c:pt idx="1919">
                  <c:v>4.0781553241440664E-2</c:v>
                </c:pt>
                <c:pt idx="1920">
                  <c:v>4.0801912552401863E-2</c:v>
                </c:pt>
                <c:pt idx="1921">
                  <c:v>4.0822271863363062E-2</c:v>
                </c:pt>
                <c:pt idx="1922">
                  <c:v>4.0842954337990255E-2</c:v>
                </c:pt>
                <c:pt idx="1923">
                  <c:v>4.0863636812617565E-2</c:v>
                </c:pt>
                <c:pt idx="1924">
                  <c:v>4.0885935105575068E-2</c:v>
                </c:pt>
                <c:pt idx="1925">
                  <c:v>4.0909849216862859E-2</c:v>
                </c:pt>
                <c:pt idx="1926">
                  <c:v>4.0932147509820362E-2</c:v>
                </c:pt>
                <c:pt idx="1927">
                  <c:v>4.095347631177966E-2</c:v>
                </c:pt>
                <c:pt idx="1928">
                  <c:v>4.0976420932069262E-2</c:v>
                </c:pt>
                <c:pt idx="1929">
                  <c:v>4.0998396061360763E-2</c:v>
                </c:pt>
                <c:pt idx="1930">
                  <c:v>4.1018755372321962E-2</c:v>
                </c:pt>
                <c:pt idx="1931">
                  <c:v>4.1039437846949162E-2</c:v>
                </c:pt>
                <c:pt idx="1932">
                  <c:v>4.106238246723886E-2</c:v>
                </c:pt>
                <c:pt idx="1933">
                  <c:v>4.108306494186606E-2</c:v>
                </c:pt>
                <c:pt idx="1934">
                  <c:v>4.1103424252827259E-2</c:v>
                </c:pt>
                <c:pt idx="1935">
                  <c:v>4.112636887311686E-2</c:v>
                </c:pt>
                <c:pt idx="1936">
                  <c:v>4.114995982073856E-2</c:v>
                </c:pt>
                <c:pt idx="1937">
                  <c:v>4.1169995968033758E-2</c:v>
                </c:pt>
                <c:pt idx="1938">
                  <c:v>4.1190355278994964E-2</c:v>
                </c:pt>
                <c:pt idx="1939">
                  <c:v>4.1212330408286361E-2</c:v>
                </c:pt>
                <c:pt idx="1940">
                  <c:v>4.1233012882913658E-2</c:v>
                </c:pt>
                <c:pt idx="1941">
                  <c:v>4.1254988012205056E-2</c:v>
                </c:pt>
                <c:pt idx="1942">
                  <c:v>4.1275347323166262E-2</c:v>
                </c:pt>
                <c:pt idx="1943">
                  <c:v>4.1297322452457756E-2</c:v>
                </c:pt>
                <c:pt idx="1944">
                  <c:v>4.131897441808316E-2</c:v>
                </c:pt>
                <c:pt idx="1945">
                  <c:v>4.1341595874706767E-2</c:v>
                </c:pt>
                <c:pt idx="1946">
                  <c:v>4.1364217331330264E-2</c:v>
                </c:pt>
                <c:pt idx="1947">
                  <c:v>4.1384253478625461E-2</c:v>
                </c:pt>
                <c:pt idx="1948">
                  <c:v>4.1404289625920562E-2</c:v>
                </c:pt>
                <c:pt idx="1949">
                  <c:v>4.1424972100547859E-2</c:v>
                </c:pt>
                <c:pt idx="1950">
                  <c:v>4.1445654575175066E-2</c:v>
                </c:pt>
                <c:pt idx="1951">
                  <c:v>4.1466013886136258E-2</c:v>
                </c:pt>
                <c:pt idx="1952">
                  <c:v>4.1486050033431456E-2</c:v>
                </c:pt>
                <c:pt idx="1953">
                  <c:v>4.1507701999056859E-2</c:v>
                </c:pt>
                <c:pt idx="1954">
                  <c:v>4.1529353964682263E-2</c:v>
                </c:pt>
                <c:pt idx="1955">
                  <c:v>4.1549390111977363E-2</c:v>
                </c:pt>
                <c:pt idx="1956">
                  <c:v>4.157362738693126E-2</c:v>
                </c:pt>
                <c:pt idx="1957">
                  <c:v>4.1594956188890558E-2</c:v>
                </c:pt>
                <c:pt idx="1958">
                  <c:v>4.1615315499851764E-2</c:v>
                </c:pt>
                <c:pt idx="1959">
                  <c:v>4.1638260120141365E-2</c:v>
                </c:pt>
                <c:pt idx="1960">
                  <c:v>4.1659588922100761E-2</c:v>
                </c:pt>
                <c:pt idx="1961">
                  <c:v>4.1681887215058264E-2</c:v>
                </c:pt>
                <c:pt idx="1962">
                  <c:v>4.1704185508015759E-2</c:v>
                </c:pt>
                <c:pt idx="1963">
                  <c:v>4.1725191146309064E-2</c:v>
                </c:pt>
                <c:pt idx="1964">
                  <c:v>4.1746519948268362E-2</c:v>
                </c:pt>
                <c:pt idx="1965">
                  <c:v>4.1766879259229561E-2</c:v>
                </c:pt>
                <c:pt idx="1966">
                  <c:v>4.1787238570190864E-2</c:v>
                </c:pt>
                <c:pt idx="1967">
                  <c:v>4.1807921044818064E-2</c:v>
                </c:pt>
                <c:pt idx="1968">
                  <c:v>4.1829573010443467E-2</c:v>
                </c:pt>
                <c:pt idx="1969">
                  <c:v>4.1850578648736758E-2</c:v>
                </c:pt>
                <c:pt idx="1970">
                  <c:v>4.1870937959697964E-2</c:v>
                </c:pt>
                <c:pt idx="1971">
                  <c:v>4.1892589925323367E-2</c:v>
                </c:pt>
                <c:pt idx="1972">
                  <c:v>4.1912626072618565E-2</c:v>
                </c:pt>
                <c:pt idx="1973">
                  <c:v>4.1934601201909963E-2</c:v>
                </c:pt>
                <c:pt idx="1974">
                  <c:v>4.1954637349205161E-2</c:v>
                </c:pt>
                <c:pt idx="1975">
                  <c:v>4.197531982383236E-2</c:v>
                </c:pt>
                <c:pt idx="1976">
                  <c:v>4.1995355971127565E-2</c:v>
                </c:pt>
                <c:pt idx="1977">
                  <c:v>4.2015715282088757E-2</c:v>
                </c:pt>
                <c:pt idx="1978">
                  <c:v>4.2036397756715957E-2</c:v>
                </c:pt>
                <c:pt idx="1979">
                  <c:v>4.2057403395009262E-2</c:v>
                </c:pt>
                <c:pt idx="1980">
                  <c:v>4.2077439542304459E-2</c:v>
                </c:pt>
                <c:pt idx="1981">
                  <c:v>4.2098445180597764E-2</c:v>
                </c:pt>
                <c:pt idx="1982">
                  <c:v>4.2121712964553457E-2</c:v>
                </c:pt>
                <c:pt idx="1983">
                  <c:v>4.2142072275514565E-2</c:v>
                </c:pt>
                <c:pt idx="1984">
                  <c:v>4.2162431586475861E-2</c:v>
                </c:pt>
                <c:pt idx="1985">
                  <c:v>4.2184083552101161E-2</c:v>
                </c:pt>
                <c:pt idx="1986">
                  <c:v>4.220638184505876E-2</c:v>
                </c:pt>
                <c:pt idx="1987">
                  <c:v>4.2227387483352065E-2</c:v>
                </c:pt>
                <c:pt idx="1988">
                  <c:v>4.2249039448977455E-2</c:v>
                </c:pt>
                <c:pt idx="1989">
                  <c:v>4.2270691414602858E-2</c:v>
                </c:pt>
                <c:pt idx="1990">
                  <c:v>4.2291373889230058E-2</c:v>
                </c:pt>
                <c:pt idx="1991">
                  <c:v>4.2313025854855461E-2</c:v>
                </c:pt>
                <c:pt idx="1992">
                  <c:v>4.233338516581666E-2</c:v>
                </c:pt>
                <c:pt idx="1993">
                  <c:v>4.2354067640443964E-2</c:v>
                </c:pt>
                <c:pt idx="1994">
                  <c:v>4.237668909706746E-2</c:v>
                </c:pt>
                <c:pt idx="1995">
                  <c:v>4.2397694735360765E-2</c:v>
                </c:pt>
                <c:pt idx="1996">
                  <c:v>4.2420639355650464E-2</c:v>
                </c:pt>
                <c:pt idx="1997">
                  <c:v>4.2441644993943754E-2</c:v>
                </c:pt>
                <c:pt idx="1998">
                  <c:v>4.2462327468570961E-2</c:v>
                </c:pt>
                <c:pt idx="1999">
                  <c:v>4.248268677953216E-2</c:v>
                </c:pt>
                <c:pt idx="2000">
                  <c:v>4.250627772715386E-2</c:v>
                </c:pt>
                <c:pt idx="2001">
                  <c:v>4.2530838165773764E-2</c:v>
                </c:pt>
                <c:pt idx="2002">
                  <c:v>4.2551520640400964E-2</c:v>
                </c:pt>
                <c:pt idx="2003">
                  <c:v>4.257284944236036E-2</c:v>
                </c:pt>
                <c:pt idx="2004">
                  <c:v>4.2593855080653664E-2</c:v>
                </c:pt>
                <c:pt idx="2005">
                  <c:v>4.2614860718946955E-2</c:v>
                </c:pt>
                <c:pt idx="2006">
                  <c:v>4.2635220029908161E-2</c:v>
                </c:pt>
                <c:pt idx="2007">
                  <c:v>4.2656871995533564E-2</c:v>
                </c:pt>
                <c:pt idx="2008">
                  <c:v>4.2676908142828762E-2</c:v>
                </c:pt>
                <c:pt idx="2009">
                  <c:v>4.2696944290123863E-2</c:v>
                </c:pt>
                <c:pt idx="2010">
                  <c:v>4.271859625574926E-2</c:v>
                </c:pt>
                <c:pt idx="2011">
                  <c:v>4.2739278730376563E-2</c:v>
                </c:pt>
                <c:pt idx="2012">
                  <c:v>4.2759961205003763E-2</c:v>
                </c:pt>
                <c:pt idx="2013">
                  <c:v>4.2782582661627364E-2</c:v>
                </c:pt>
                <c:pt idx="2014">
                  <c:v>4.2804880954584859E-2</c:v>
                </c:pt>
                <c:pt idx="2015">
                  <c:v>4.2827179247542362E-2</c:v>
                </c:pt>
                <c:pt idx="2016">
                  <c:v>4.2848184885835659E-2</c:v>
                </c:pt>
                <c:pt idx="2017">
                  <c:v>4.2869836851461056E-2</c:v>
                </c:pt>
                <c:pt idx="2018">
                  <c:v>4.2890842489754361E-2</c:v>
                </c:pt>
                <c:pt idx="2019">
                  <c:v>4.2913463946377954E-2</c:v>
                </c:pt>
                <c:pt idx="2020">
                  <c:v>4.2934469584671259E-2</c:v>
                </c:pt>
                <c:pt idx="2021">
                  <c:v>4.2954828895632464E-2</c:v>
                </c:pt>
                <c:pt idx="2022">
                  <c:v>4.2975188206593663E-2</c:v>
                </c:pt>
                <c:pt idx="2023">
                  <c:v>4.299684017221906E-2</c:v>
                </c:pt>
                <c:pt idx="2024">
                  <c:v>4.3017199483180259E-2</c:v>
                </c:pt>
                <c:pt idx="2025">
                  <c:v>4.3039497776137761E-2</c:v>
                </c:pt>
                <c:pt idx="2026">
                  <c:v>4.3061149741763165E-2</c:v>
                </c:pt>
                <c:pt idx="2027">
                  <c:v>4.3082801707388561E-2</c:v>
                </c:pt>
                <c:pt idx="2028">
                  <c:v>4.3105746327678163E-2</c:v>
                </c:pt>
                <c:pt idx="2029">
                  <c:v>4.3125782474973361E-2</c:v>
                </c:pt>
                <c:pt idx="2030">
                  <c:v>4.3145818622268461E-2</c:v>
                </c:pt>
                <c:pt idx="2031">
                  <c:v>4.316617793322966E-2</c:v>
                </c:pt>
                <c:pt idx="2032">
                  <c:v>4.3186860407856957E-2</c:v>
                </c:pt>
                <c:pt idx="2033">
                  <c:v>4.3207219718818163E-2</c:v>
                </c:pt>
                <c:pt idx="2034">
                  <c:v>4.3229841175441659E-2</c:v>
                </c:pt>
                <c:pt idx="2035">
                  <c:v>4.3251493141067063E-2</c:v>
                </c:pt>
                <c:pt idx="2036">
                  <c:v>4.3272498779360367E-2</c:v>
                </c:pt>
                <c:pt idx="2037">
                  <c:v>4.3293181253987664E-2</c:v>
                </c:pt>
                <c:pt idx="2038">
                  <c:v>4.3314186892280955E-2</c:v>
                </c:pt>
                <c:pt idx="2039">
                  <c:v>4.333422303957616E-2</c:v>
                </c:pt>
                <c:pt idx="2040">
                  <c:v>4.3355875005201557E-2</c:v>
                </c:pt>
                <c:pt idx="2041">
                  <c:v>4.3376234316162762E-2</c:v>
                </c:pt>
                <c:pt idx="2042">
                  <c:v>4.3396270463457863E-2</c:v>
                </c:pt>
                <c:pt idx="2043">
                  <c:v>4.341792242908326E-2</c:v>
                </c:pt>
                <c:pt idx="2044">
                  <c:v>4.3439251231042662E-2</c:v>
                </c:pt>
                <c:pt idx="2045">
                  <c:v>4.3459933705669862E-2</c:v>
                </c:pt>
                <c:pt idx="2046">
                  <c:v>4.3480616180297166E-2</c:v>
                </c:pt>
                <c:pt idx="2047">
                  <c:v>4.3503237636920662E-2</c:v>
                </c:pt>
                <c:pt idx="2048">
                  <c:v>4.3524566438880058E-2</c:v>
                </c:pt>
                <c:pt idx="2049">
                  <c:v>4.3546541568171462E-2</c:v>
                </c:pt>
                <c:pt idx="2050">
                  <c:v>4.3570132515793163E-2</c:v>
                </c:pt>
                <c:pt idx="2051">
                  <c:v>4.3590491826754459E-2</c:v>
                </c:pt>
                <c:pt idx="2052">
                  <c:v>4.3610527974049559E-2</c:v>
                </c:pt>
                <c:pt idx="2053">
                  <c:v>4.363314943067316E-2</c:v>
                </c:pt>
                <c:pt idx="2054">
                  <c:v>4.3655447723630662E-2</c:v>
                </c:pt>
                <c:pt idx="2055">
                  <c:v>4.3678069180254159E-2</c:v>
                </c:pt>
                <c:pt idx="2056">
                  <c:v>4.3698751654881456E-2</c:v>
                </c:pt>
                <c:pt idx="2057">
                  <c:v>4.3719110965842661E-2</c:v>
                </c:pt>
                <c:pt idx="2058">
                  <c:v>4.3739147113137762E-2</c:v>
                </c:pt>
                <c:pt idx="2059">
                  <c:v>4.376015275143106E-2</c:v>
                </c:pt>
                <c:pt idx="2060">
                  <c:v>4.3781158389724364E-2</c:v>
                </c:pt>
                <c:pt idx="2061">
                  <c:v>4.3801194537019562E-2</c:v>
                </c:pt>
                <c:pt idx="2062">
                  <c:v>4.3822523338978958E-2</c:v>
                </c:pt>
                <c:pt idx="2063">
                  <c:v>4.3845467959268559E-2</c:v>
                </c:pt>
                <c:pt idx="2064">
                  <c:v>4.3867119924893963E-2</c:v>
                </c:pt>
                <c:pt idx="2065">
                  <c:v>4.3888448726853262E-2</c:v>
                </c:pt>
                <c:pt idx="2066">
                  <c:v>4.3909777528812657E-2</c:v>
                </c:pt>
                <c:pt idx="2067">
                  <c:v>4.3930460003439857E-2</c:v>
                </c:pt>
                <c:pt idx="2068">
                  <c:v>4.3951788805399267E-2</c:v>
                </c:pt>
                <c:pt idx="2069">
                  <c:v>4.3972148116360459E-2</c:v>
                </c:pt>
                <c:pt idx="2070">
                  <c:v>4.3994446409317961E-2</c:v>
                </c:pt>
                <c:pt idx="2071">
                  <c:v>4.4015452047611266E-2</c:v>
                </c:pt>
                <c:pt idx="2072">
                  <c:v>4.4039042995232966E-2</c:v>
                </c:pt>
                <c:pt idx="2073">
                  <c:v>4.4061341288190461E-2</c:v>
                </c:pt>
                <c:pt idx="2074">
                  <c:v>4.4082023762817765E-2</c:v>
                </c:pt>
                <c:pt idx="2075">
                  <c:v>4.4102059910112866E-2</c:v>
                </c:pt>
                <c:pt idx="2076">
                  <c:v>4.4123065548406157E-2</c:v>
                </c:pt>
                <c:pt idx="2077">
                  <c:v>4.4144394350365566E-2</c:v>
                </c:pt>
                <c:pt idx="2078">
                  <c:v>4.4166046315990956E-2</c:v>
                </c:pt>
                <c:pt idx="2079">
                  <c:v>4.4186405626952162E-2</c:v>
                </c:pt>
                <c:pt idx="2080">
                  <c:v>4.4208057592577565E-2</c:v>
                </c:pt>
                <c:pt idx="2081">
                  <c:v>4.4231971703865357E-2</c:v>
                </c:pt>
                <c:pt idx="2082">
                  <c:v>4.4253623669490663E-2</c:v>
                </c:pt>
                <c:pt idx="2083">
                  <c:v>4.4275275635116164E-2</c:v>
                </c:pt>
                <c:pt idx="2084">
                  <c:v>4.4296281273409462E-2</c:v>
                </c:pt>
                <c:pt idx="2085">
                  <c:v>4.4318256402700866E-2</c:v>
                </c:pt>
                <c:pt idx="2086">
                  <c:v>4.434120102299046E-2</c:v>
                </c:pt>
                <c:pt idx="2087">
                  <c:v>4.4364468806946167E-2</c:v>
                </c:pt>
                <c:pt idx="2088">
                  <c:v>4.4384828117907359E-2</c:v>
                </c:pt>
                <c:pt idx="2089">
                  <c:v>4.4405510592534558E-2</c:v>
                </c:pt>
                <c:pt idx="2090">
                  <c:v>4.4426193067161862E-2</c:v>
                </c:pt>
                <c:pt idx="2091">
                  <c:v>4.4447521869121161E-2</c:v>
                </c:pt>
                <c:pt idx="2092">
                  <c:v>4.4470466489410859E-2</c:v>
                </c:pt>
                <c:pt idx="2093">
                  <c:v>4.449050263670596E-2</c:v>
                </c:pt>
                <c:pt idx="2094">
                  <c:v>4.4511508274999265E-2</c:v>
                </c:pt>
                <c:pt idx="2095">
                  <c:v>4.4533160240624661E-2</c:v>
                </c:pt>
                <c:pt idx="2096">
                  <c:v>4.4553196387919866E-2</c:v>
                </c:pt>
                <c:pt idx="2097">
                  <c:v>4.4574525189879165E-2</c:v>
                </c:pt>
                <c:pt idx="2098">
                  <c:v>4.4597469810168759E-2</c:v>
                </c:pt>
                <c:pt idx="2099">
                  <c:v>4.4619121775794163E-2</c:v>
                </c:pt>
                <c:pt idx="2100">
                  <c:v>4.463980425042146E-2</c:v>
                </c:pt>
                <c:pt idx="2101">
                  <c:v>4.4662102543378962E-2</c:v>
                </c:pt>
                <c:pt idx="2102">
                  <c:v>4.468310818167226E-2</c:v>
                </c:pt>
                <c:pt idx="2103">
                  <c:v>4.4705083310963761E-2</c:v>
                </c:pt>
                <c:pt idx="2104">
                  <c:v>4.4725119458258862E-2</c:v>
                </c:pt>
                <c:pt idx="2105">
                  <c:v>4.4745801932886166E-2</c:v>
                </c:pt>
                <c:pt idx="2106">
                  <c:v>4.4767777062177563E-2</c:v>
                </c:pt>
                <c:pt idx="2107">
                  <c:v>4.4790398518801164E-2</c:v>
                </c:pt>
                <c:pt idx="2108">
                  <c:v>4.481205048442656E-2</c:v>
                </c:pt>
                <c:pt idx="2109">
                  <c:v>4.483273295905376E-2</c:v>
                </c:pt>
                <c:pt idx="2110">
                  <c:v>4.4852769106348958E-2</c:v>
                </c:pt>
                <c:pt idx="2111">
                  <c:v>4.4874097908308257E-2</c:v>
                </c:pt>
                <c:pt idx="2112">
                  <c:v>4.4895426710267666E-2</c:v>
                </c:pt>
                <c:pt idx="2113">
                  <c:v>4.4916109184894866E-2</c:v>
                </c:pt>
                <c:pt idx="2114">
                  <c:v>4.4936468495856058E-2</c:v>
                </c:pt>
                <c:pt idx="2115">
                  <c:v>4.4956504643151256E-2</c:v>
                </c:pt>
                <c:pt idx="2116">
                  <c:v>4.497718711777856E-2</c:v>
                </c:pt>
                <c:pt idx="2117">
                  <c:v>4.4997546428739661E-2</c:v>
                </c:pt>
                <c:pt idx="2118">
                  <c:v>4.5023076358357755E-2</c:v>
                </c:pt>
                <c:pt idx="2119">
                  <c:v>4.5043435669318961E-2</c:v>
                </c:pt>
                <c:pt idx="2120">
                  <c:v>4.5066380289608562E-2</c:v>
                </c:pt>
                <c:pt idx="2121">
                  <c:v>4.5086416436903663E-2</c:v>
                </c:pt>
                <c:pt idx="2122">
                  <c:v>4.5106452584198861E-2</c:v>
                </c:pt>
                <c:pt idx="2123">
                  <c:v>4.5128750877156364E-2</c:v>
                </c:pt>
                <c:pt idx="2124">
                  <c:v>4.515040284278176E-2</c:v>
                </c:pt>
                <c:pt idx="2125">
                  <c:v>4.5170762153742959E-2</c:v>
                </c:pt>
                <c:pt idx="2126">
                  <c:v>4.5192737283034461E-2</c:v>
                </c:pt>
                <c:pt idx="2127">
                  <c:v>4.5213742921327758E-2</c:v>
                </c:pt>
                <c:pt idx="2128">
                  <c:v>4.5234102232288964E-2</c:v>
                </c:pt>
                <c:pt idx="2129">
                  <c:v>4.5254784706916164E-2</c:v>
                </c:pt>
                <c:pt idx="2130">
                  <c:v>4.527611350887556E-2</c:v>
                </c:pt>
                <c:pt idx="2131">
                  <c:v>4.5298411801833062E-2</c:v>
                </c:pt>
                <c:pt idx="2132">
                  <c:v>4.5321033258456558E-2</c:v>
                </c:pt>
                <c:pt idx="2133">
                  <c:v>4.5342038896749863E-2</c:v>
                </c:pt>
                <c:pt idx="2134">
                  <c:v>4.5364337189707366E-2</c:v>
                </c:pt>
                <c:pt idx="2135">
                  <c:v>4.5385665991666761E-2</c:v>
                </c:pt>
                <c:pt idx="2136">
                  <c:v>4.5407641120958256E-2</c:v>
                </c:pt>
                <c:pt idx="2137">
                  <c:v>4.5431232068579956E-2</c:v>
                </c:pt>
                <c:pt idx="2138">
                  <c:v>4.5453530361537459E-2</c:v>
                </c:pt>
                <c:pt idx="2139">
                  <c:v>4.5473566508832559E-2</c:v>
                </c:pt>
                <c:pt idx="2140">
                  <c:v>4.5494572147125864E-2</c:v>
                </c:pt>
                <c:pt idx="2141">
                  <c:v>4.5514931458087056E-2</c:v>
                </c:pt>
                <c:pt idx="2142">
                  <c:v>4.5535937096380361E-2</c:v>
                </c:pt>
                <c:pt idx="2143">
                  <c:v>4.5555973243675559E-2</c:v>
                </c:pt>
                <c:pt idx="2144">
                  <c:v>4.5576009390970666E-2</c:v>
                </c:pt>
                <c:pt idx="2145">
                  <c:v>4.5597661356596063E-2</c:v>
                </c:pt>
                <c:pt idx="2146">
                  <c:v>4.5619313322221459E-2</c:v>
                </c:pt>
                <c:pt idx="2147">
                  <c:v>4.5640642124180862E-2</c:v>
                </c:pt>
                <c:pt idx="2148">
                  <c:v>4.5661970926140161E-2</c:v>
                </c:pt>
                <c:pt idx="2149">
                  <c:v>4.5683622891765661E-2</c:v>
                </c:pt>
                <c:pt idx="2150">
                  <c:v>4.570398220272686E-2</c:v>
                </c:pt>
                <c:pt idx="2151">
                  <c:v>4.5725634168352264E-2</c:v>
                </c:pt>
                <c:pt idx="2152">
                  <c:v>4.5745993479313456E-2</c:v>
                </c:pt>
                <c:pt idx="2153">
                  <c:v>4.576699911760676E-2</c:v>
                </c:pt>
                <c:pt idx="2154">
                  <c:v>4.578768159223396E-2</c:v>
                </c:pt>
                <c:pt idx="2155">
                  <c:v>4.5808040903195166E-2</c:v>
                </c:pt>
                <c:pt idx="2156">
                  <c:v>4.5828077050490364E-2</c:v>
                </c:pt>
                <c:pt idx="2157">
                  <c:v>4.5848436361451562E-2</c:v>
                </c:pt>
                <c:pt idx="2158">
                  <c:v>4.5868472508746663E-2</c:v>
                </c:pt>
                <c:pt idx="2159">
                  <c:v>4.5888508656041861E-2</c:v>
                </c:pt>
                <c:pt idx="2160">
                  <c:v>4.5908544803336962E-2</c:v>
                </c:pt>
                <c:pt idx="2161">
                  <c:v>4.5929550441630267E-2</c:v>
                </c:pt>
                <c:pt idx="2162">
                  <c:v>4.5949909752591458E-2</c:v>
                </c:pt>
                <c:pt idx="2163">
                  <c:v>4.5970592227218762E-2</c:v>
                </c:pt>
                <c:pt idx="2164">
                  <c:v>4.5990628374513863E-2</c:v>
                </c:pt>
                <c:pt idx="2165">
                  <c:v>4.6011634012807161E-2</c:v>
                </c:pt>
                <c:pt idx="2166">
                  <c:v>4.6032316487434465E-2</c:v>
                </c:pt>
                <c:pt idx="2167">
                  <c:v>4.6053322125727762E-2</c:v>
                </c:pt>
                <c:pt idx="2168">
                  <c:v>4.6073358273022967E-2</c:v>
                </c:pt>
                <c:pt idx="2169">
                  <c:v>4.6093717583984159E-2</c:v>
                </c:pt>
                <c:pt idx="2170">
                  <c:v>4.6115046385943458E-2</c:v>
                </c:pt>
                <c:pt idx="2171">
                  <c:v>4.6137021515234966E-2</c:v>
                </c:pt>
                <c:pt idx="2172">
                  <c:v>4.615705766253006E-2</c:v>
                </c:pt>
                <c:pt idx="2173">
                  <c:v>4.6180002282819654E-2</c:v>
                </c:pt>
                <c:pt idx="2174">
                  <c:v>4.6200684757446965E-2</c:v>
                </c:pt>
                <c:pt idx="2175">
                  <c:v>4.6220720904742059E-2</c:v>
                </c:pt>
                <c:pt idx="2176">
                  <c:v>4.6240757052037264E-2</c:v>
                </c:pt>
                <c:pt idx="2177">
                  <c:v>4.6261439526664457E-2</c:v>
                </c:pt>
                <c:pt idx="2178">
                  <c:v>4.6283414655955965E-2</c:v>
                </c:pt>
                <c:pt idx="2179">
                  <c:v>4.6303773966917157E-2</c:v>
                </c:pt>
                <c:pt idx="2180">
                  <c:v>4.6324779605210462E-2</c:v>
                </c:pt>
                <c:pt idx="2181">
                  <c:v>4.6345462079837661E-2</c:v>
                </c:pt>
                <c:pt idx="2182">
                  <c:v>4.6367437209129156E-2</c:v>
                </c:pt>
                <c:pt idx="2183">
                  <c:v>4.6387796520090362E-2</c:v>
                </c:pt>
                <c:pt idx="2184">
                  <c:v>4.6408478994717658E-2</c:v>
                </c:pt>
                <c:pt idx="2185">
                  <c:v>4.6430130960343062E-2</c:v>
                </c:pt>
                <c:pt idx="2186">
                  <c:v>4.6450490271304261E-2</c:v>
                </c:pt>
                <c:pt idx="2187">
                  <c:v>4.6472465400595665E-2</c:v>
                </c:pt>
                <c:pt idx="2188">
                  <c:v>4.6495733184551358E-2</c:v>
                </c:pt>
                <c:pt idx="2189">
                  <c:v>4.6518354641174868E-2</c:v>
                </c:pt>
                <c:pt idx="2190">
                  <c:v>4.653871395213606E-2</c:v>
                </c:pt>
                <c:pt idx="2191">
                  <c:v>4.6559073263097266E-2</c:v>
                </c:pt>
                <c:pt idx="2192">
                  <c:v>4.6582664210719063E-2</c:v>
                </c:pt>
                <c:pt idx="2193">
                  <c:v>4.6604316176344467E-2</c:v>
                </c:pt>
                <c:pt idx="2194">
                  <c:v>4.6624675487305658E-2</c:v>
                </c:pt>
                <c:pt idx="2195">
                  <c:v>4.6645034798266864E-2</c:v>
                </c:pt>
                <c:pt idx="2196">
                  <c:v>4.6666686763892268E-2</c:v>
                </c:pt>
                <c:pt idx="2197">
                  <c:v>4.6686722911187355E-2</c:v>
                </c:pt>
                <c:pt idx="2198">
                  <c:v>4.670675905848256E-2</c:v>
                </c:pt>
                <c:pt idx="2199">
                  <c:v>4.6729380515106063E-2</c:v>
                </c:pt>
                <c:pt idx="2200">
                  <c:v>4.6750709317065459E-2</c:v>
                </c:pt>
                <c:pt idx="2201">
                  <c:v>4.6770745464360559E-2</c:v>
                </c:pt>
                <c:pt idx="2202">
                  <c:v>4.6791751102653864E-2</c:v>
                </c:pt>
                <c:pt idx="2203">
                  <c:v>4.681307990461326E-2</c:v>
                </c:pt>
                <c:pt idx="2204">
                  <c:v>4.6835378197570762E-2</c:v>
                </c:pt>
                <c:pt idx="2205">
                  <c:v>4.6857030163196159E-2</c:v>
                </c:pt>
                <c:pt idx="2206">
                  <c:v>4.687900529248766E-2</c:v>
                </c:pt>
                <c:pt idx="2207">
                  <c:v>4.6902273076443256E-2</c:v>
                </c:pt>
                <c:pt idx="2208">
                  <c:v>4.692327871473656E-2</c:v>
                </c:pt>
                <c:pt idx="2209">
                  <c:v>4.6944284353029865E-2</c:v>
                </c:pt>
                <c:pt idx="2210">
                  <c:v>4.6964643663991057E-2</c:v>
                </c:pt>
                <c:pt idx="2211">
                  <c:v>4.6988234611612757E-2</c:v>
                </c:pt>
                <c:pt idx="2212">
                  <c:v>4.7012795050232661E-2</c:v>
                </c:pt>
                <c:pt idx="2213">
                  <c:v>4.7034770179524163E-2</c:v>
                </c:pt>
                <c:pt idx="2214">
                  <c:v>4.7054806326819257E-2</c:v>
                </c:pt>
                <c:pt idx="2215">
                  <c:v>4.7074842474114469E-2</c:v>
                </c:pt>
                <c:pt idx="2216">
                  <c:v>4.7096817603405866E-2</c:v>
                </c:pt>
                <c:pt idx="2217">
                  <c:v>4.7116853750701064E-2</c:v>
                </c:pt>
                <c:pt idx="2218">
                  <c:v>4.7138182552660363E-2</c:v>
                </c:pt>
                <c:pt idx="2219">
                  <c:v>4.7158865027287659E-2</c:v>
                </c:pt>
                <c:pt idx="2220">
                  <c:v>4.7180516992913063E-2</c:v>
                </c:pt>
                <c:pt idx="2221">
                  <c:v>4.7201845794872362E-2</c:v>
                </c:pt>
                <c:pt idx="2222">
                  <c:v>4.7223174596831757E-2</c:v>
                </c:pt>
                <c:pt idx="2223">
                  <c:v>4.7243533907792963E-2</c:v>
                </c:pt>
                <c:pt idx="2224">
                  <c:v>4.7266155364416459E-2</c:v>
                </c:pt>
                <c:pt idx="2225">
                  <c:v>4.7288130493707954E-2</c:v>
                </c:pt>
                <c:pt idx="2226">
                  <c:v>4.7308812968335265E-2</c:v>
                </c:pt>
                <c:pt idx="2227">
                  <c:v>4.7330141770294563E-2</c:v>
                </c:pt>
                <c:pt idx="2228">
                  <c:v>4.7350501081255762E-2</c:v>
                </c:pt>
                <c:pt idx="2229">
                  <c:v>4.737053722855096E-2</c:v>
                </c:pt>
                <c:pt idx="2230">
                  <c:v>4.7390573375846061E-2</c:v>
                </c:pt>
                <c:pt idx="2231">
                  <c:v>4.7410609523141259E-2</c:v>
                </c:pt>
                <c:pt idx="2232">
                  <c:v>4.7431938325100557E-2</c:v>
                </c:pt>
                <c:pt idx="2233">
                  <c:v>4.7452297636061763E-2</c:v>
                </c:pt>
                <c:pt idx="2234">
                  <c:v>4.747298011068906E-2</c:v>
                </c:pt>
                <c:pt idx="2235">
                  <c:v>4.7494308912648359E-2</c:v>
                </c:pt>
                <c:pt idx="2236">
                  <c:v>4.7514345059943557E-2</c:v>
                </c:pt>
                <c:pt idx="2237">
                  <c:v>4.7535350698236861E-2</c:v>
                </c:pt>
                <c:pt idx="2238">
                  <c:v>4.7556356336530159E-2</c:v>
                </c:pt>
                <c:pt idx="2239">
                  <c:v>4.7577685138489458E-2</c:v>
                </c:pt>
                <c:pt idx="2240">
                  <c:v>4.7599337104114958E-2</c:v>
                </c:pt>
                <c:pt idx="2241">
                  <c:v>4.7621958560738462E-2</c:v>
                </c:pt>
                <c:pt idx="2242">
                  <c:v>4.7642641035365758E-2</c:v>
                </c:pt>
                <c:pt idx="2243">
                  <c:v>4.7663323509992965E-2</c:v>
                </c:pt>
                <c:pt idx="2244">
                  <c:v>4.7683682820954157E-2</c:v>
                </c:pt>
                <c:pt idx="2245">
                  <c:v>4.7704365295581468E-2</c:v>
                </c:pt>
                <c:pt idx="2246">
                  <c:v>4.7725694097540766E-2</c:v>
                </c:pt>
                <c:pt idx="2247">
                  <c:v>4.774831555416436E-2</c:v>
                </c:pt>
                <c:pt idx="2248">
                  <c:v>4.7772552829118166E-2</c:v>
                </c:pt>
                <c:pt idx="2249">
                  <c:v>4.7795820613073858E-2</c:v>
                </c:pt>
                <c:pt idx="2250">
                  <c:v>4.7818442069697369E-2</c:v>
                </c:pt>
                <c:pt idx="2251">
                  <c:v>4.7839124544324665E-2</c:v>
                </c:pt>
                <c:pt idx="2252">
                  <c:v>4.7859160691619766E-2</c:v>
                </c:pt>
                <c:pt idx="2253">
                  <c:v>4.7882105311909368E-2</c:v>
                </c:pt>
                <c:pt idx="2254">
                  <c:v>4.7904080441200862E-2</c:v>
                </c:pt>
                <c:pt idx="2255">
                  <c:v>4.7927671388822563E-2</c:v>
                </c:pt>
                <c:pt idx="2256">
                  <c:v>4.7948353863449859E-2</c:v>
                </c:pt>
                <c:pt idx="2257">
                  <c:v>4.7968713174411065E-2</c:v>
                </c:pt>
                <c:pt idx="2258">
                  <c:v>4.7989395649038265E-2</c:v>
                </c:pt>
                <c:pt idx="2259">
                  <c:v>4.8010401287331556E-2</c:v>
                </c:pt>
                <c:pt idx="2260">
                  <c:v>4.8031730089290965E-2</c:v>
                </c:pt>
                <c:pt idx="2261">
                  <c:v>4.8054028382248468E-2</c:v>
                </c:pt>
                <c:pt idx="2262">
                  <c:v>4.8074710856875667E-2</c:v>
                </c:pt>
                <c:pt idx="2263">
                  <c:v>4.8095070167836859E-2</c:v>
                </c:pt>
                <c:pt idx="2264">
                  <c:v>4.8115106315132057E-2</c:v>
                </c:pt>
                <c:pt idx="2265">
                  <c:v>4.813740460808956E-2</c:v>
                </c:pt>
                <c:pt idx="2266">
                  <c:v>4.8159702901047062E-2</c:v>
                </c:pt>
                <c:pt idx="2267">
                  <c:v>4.8181031703006361E-2</c:v>
                </c:pt>
                <c:pt idx="2268">
                  <c:v>4.8202037341299665E-2</c:v>
                </c:pt>
                <c:pt idx="2269">
                  <c:v>4.8222396652260961E-2</c:v>
                </c:pt>
                <c:pt idx="2270">
                  <c:v>4.8242432799556062E-2</c:v>
                </c:pt>
                <c:pt idx="2271">
                  <c:v>4.8263761601515465E-2</c:v>
                </c:pt>
                <c:pt idx="2272">
                  <c:v>4.828605989447296E-2</c:v>
                </c:pt>
                <c:pt idx="2273">
                  <c:v>4.8309974005760661E-2</c:v>
                </c:pt>
                <c:pt idx="2274">
                  <c:v>4.8331625971386065E-2</c:v>
                </c:pt>
                <c:pt idx="2275">
                  <c:v>4.8352954773345461E-2</c:v>
                </c:pt>
                <c:pt idx="2276">
                  <c:v>4.837363724797266E-2</c:v>
                </c:pt>
                <c:pt idx="2277">
                  <c:v>4.8394966049932056E-2</c:v>
                </c:pt>
                <c:pt idx="2278">
                  <c:v>4.8415002197227157E-2</c:v>
                </c:pt>
                <c:pt idx="2279">
                  <c:v>4.8436007835520462E-2</c:v>
                </c:pt>
                <c:pt idx="2280">
                  <c:v>4.8456690310147758E-2</c:v>
                </c:pt>
                <c:pt idx="2281">
                  <c:v>4.8478342275773162E-2</c:v>
                </c:pt>
                <c:pt idx="2282">
                  <c:v>4.8501286896062763E-2</c:v>
                </c:pt>
                <c:pt idx="2283">
                  <c:v>4.8522292534356061E-2</c:v>
                </c:pt>
                <c:pt idx="2284">
                  <c:v>4.8543621336315464E-2</c:v>
                </c:pt>
                <c:pt idx="2285">
                  <c:v>4.8563980647276662E-2</c:v>
                </c:pt>
                <c:pt idx="2286">
                  <c:v>4.8587894758564364E-2</c:v>
                </c:pt>
                <c:pt idx="2287">
                  <c:v>4.8608900396857661E-2</c:v>
                </c:pt>
                <c:pt idx="2288">
                  <c:v>4.8631198689815157E-2</c:v>
                </c:pt>
                <c:pt idx="2289">
                  <c:v>4.8653173819106665E-2</c:v>
                </c:pt>
                <c:pt idx="2290">
                  <c:v>4.8674825784732055E-2</c:v>
                </c:pt>
                <c:pt idx="2291">
                  <c:v>4.8696477750357459E-2</c:v>
                </c:pt>
                <c:pt idx="2292">
                  <c:v>4.8716513897652657E-2</c:v>
                </c:pt>
                <c:pt idx="2293">
                  <c:v>4.8740428008940365E-2</c:v>
                </c:pt>
                <c:pt idx="2294">
                  <c:v>4.876175681089976E-2</c:v>
                </c:pt>
                <c:pt idx="2295">
                  <c:v>4.8783408776525164E-2</c:v>
                </c:pt>
                <c:pt idx="2296">
                  <c:v>4.8805383905816561E-2</c:v>
                </c:pt>
                <c:pt idx="2297">
                  <c:v>4.8825420053111759E-2</c:v>
                </c:pt>
                <c:pt idx="2298">
                  <c:v>4.8847395182403157E-2</c:v>
                </c:pt>
                <c:pt idx="2299">
                  <c:v>4.8867431329698355E-2</c:v>
                </c:pt>
                <c:pt idx="2300">
                  <c:v>4.8888436967991659E-2</c:v>
                </c:pt>
                <c:pt idx="2301">
                  <c:v>4.890847311528676E-2</c:v>
                </c:pt>
                <c:pt idx="2302">
                  <c:v>4.8929155589914057E-2</c:v>
                </c:pt>
                <c:pt idx="2303">
                  <c:v>4.895145388287156E-2</c:v>
                </c:pt>
                <c:pt idx="2304">
                  <c:v>4.8971813193832758E-2</c:v>
                </c:pt>
                <c:pt idx="2305">
                  <c:v>4.8994111486790261E-2</c:v>
                </c:pt>
                <c:pt idx="2306">
                  <c:v>4.9015440288749663E-2</c:v>
                </c:pt>
                <c:pt idx="2307">
                  <c:v>4.9037738581707166E-2</c:v>
                </c:pt>
                <c:pt idx="2308">
                  <c:v>4.905777472900226E-2</c:v>
                </c:pt>
                <c:pt idx="2309">
                  <c:v>4.9078457203629564E-2</c:v>
                </c:pt>
                <c:pt idx="2310">
                  <c:v>4.9100432332920961E-2</c:v>
                </c:pt>
                <c:pt idx="2311">
                  <c:v>4.9122084298546462E-2</c:v>
                </c:pt>
                <c:pt idx="2312">
                  <c:v>4.9147937391830467E-2</c:v>
                </c:pt>
                <c:pt idx="2313">
                  <c:v>4.9167973539125664E-2</c:v>
                </c:pt>
                <c:pt idx="2314">
                  <c:v>4.9188332850086856E-2</c:v>
                </c:pt>
                <c:pt idx="2315">
                  <c:v>4.9209338488380161E-2</c:v>
                </c:pt>
                <c:pt idx="2316">
                  <c:v>4.9231313617671559E-2</c:v>
                </c:pt>
                <c:pt idx="2317">
                  <c:v>4.9252319255964863E-2</c:v>
                </c:pt>
                <c:pt idx="2318">
                  <c:v>4.9272355403260061E-2</c:v>
                </c:pt>
                <c:pt idx="2319">
                  <c:v>4.929271471422126E-2</c:v>
                </c:pt>
                <c:pt idx="2320">
                  <c:v>4.9313074025182466E-2</c:v>
                </c:pt>
                <c:pt idx="2321">
                  <c:v>4.9333433336143657E-2</c:v>
                </c:pt>
                <c:pt idx="2322">
                  <c:v>4.9355085301769061E-2</c:v>
                </c:pt>
                <c:pt idx="2323">
                  <c:v>4.9375121449064162E-2</c:v>
                </c:pt>
                <c:pt idx="2324">
                  <c:v>4.9397096578355656E-2</c:v>
                </c:pt>
                <c:pt idx="2325">
                  <c:v>4.9418102216648961E-2</c:v>
                </c:pt>
                <c:pt idx="2326">
                  <c:v>4.9438461527610167E-2</c:v>
                </c:pt>
                <c:pt idx="2327">
                  <c:v>4.9459144002237464E-2</c:v>
                </c:pt>
                <c:pt idx="2328">
                  <c:v>4.9480149640530761E-2</c:v>
                </c:pt>
                <c:pt idx="2329">
                  <c:v>4.9501155278824059E-2</c:v>
                </c:pt>
                <c:pt idx="2330">
                  <c:v>4.9522160917117364E-2</c:v>
                </c:pt>
                <c:pt idx="2331">
                  <c:v>4.9543166555410662E-2</c:v>
                </c:pt>
                <c:pt idx="2332">
                  <c:v>4.9565788012034165E-2</c:v>
                </c:pt>
                <c:pt idx="2333">
                  <c:v>4.9587116813993561E-2</c:v>
                </c:pt>
                <c:pt idx="2334">
                  <c:v>4.9609738270617057E-2</c:v>
                </c:pt>
                <c:pt idx="2335">
                  <c:v>4.9633975545570967E-2</c:v>
                </c:pt>
                <c:pt idx="2336">
                  <c:v>4.9654334856532159E-2</c:v>
                </c:pt>
                <c:pt idx="2337">
                  <c:v>4.9676956313155662E-2</c:v>
                </c:pt>
                <c:pt idx="2338">
                  <c:v>4.9698285115115065E-2</c:v>
                </c:pt>
                <c:pt idx="2339">
                  <c:v>4.9719290753408356E-2</c:v>
                </c:pt>
                <c:pt idx="2340">
                  <c:v>4.9739650064369562E-2</c:v>
                </c:pt>
                <c:pt idx="2341">
                  <c:v>4.9763564175657263E-2</c:v>
                </c:pt>
                <c:pt idx="2342">
                  <c:v>4.9784892977616665E-2</c:v>
                </c:pt>
                <c:pt idx="2343">
                  <c:v>4.9805575452243962E-2</c:v>
                </c:pt>
                <c:pt idx="2344">
                  <c:v>4.9826904254203261E-2</c:v>
                </c:pt>
                <c:pt idx="2345">
                  <c:v>4.9849202547160763E-2</c:v>
                </c:pt>
                <c:pt idx="2346">
                  <c:v>4.9872793494782457E-2</c:v>
                </c:pt>
                <c:pt idx="2347">
                  <c:v>4.9893799133075761E-2</c:v>
                </c:pt>
                <c:pt idx="2348">
                  <c:v>4.9913835280370959E-2</c:v>
                </c:pt>
                <c:pt idx="2349">
                  <c:v>4.9935810409662364E-2</c:v>
                </c:pt>
                <c:pt idx="2350">
                  <c:v>4.9955846556957562E-2</c:v>
                </c:pt>
                <c:pt idx="2351">
                  <c:v>4.9976529031584761E-2</c:v>
                </c:pt>
                <c:pt idx="2352">
                  <c:v>4.9997211506212058E-2</c:v>
                </c:pt>
                <c:pt idx="2353">
                  <c:v>5.0017247653507256E-2</c:v>
                </c:pt>
                <c:pt idx="2354">
                  <c:v>5.0040192273796857E-2</c:v>
                </c:pt>
                <c:pt idx="2355">
                  <c:v>5.0060551584757966E-2</c:v>
                </c:pt>
                <c:pt idx="2356">
                  <c:v>5.0080910895719255E-2</c:v>
                </c:pt>
                <c:pt idx="2357">
                  <c:v>5.0102239697678561E-2</c:v>
                </c:pt>
                <c:pt idx="2358">
                  <c:v>5.0124537990636056E-2</c:v>
                </c:pt>
                <c:pt idx="2359">
                  <c:v>5.014522046526336E-2</c:v>
                </c:pt>
                <c:pt idx="2360">
                  <c:v>5.0167841921886863E-2</c:v>
                </c:pt>
                <c:pt idx="2361">
                  <c:v>5.0190140214844366E-2</c:v>
                </c:pt>
                <c:pt idx="2362">
                  <c:v>5.0210176362139564E-2</c:v>
                </c:pt>
                <c:pt idx="2363">
                  <c:v>5.0231182000432854E-2</c:v>
                </c:pt>
                <c:pt idx="2364">
                  <c:v>5.0251864475060165E-2</c:v>
                </c:pt>
                <c:pt idx="2365">
                  <c:v>5.0274485931683661E-2</c:v>
                </c:pt>
                <c:pt idx="2366">
                  <c:v>5.029484524264486E-2</c:v>
                </c:pt>
                <c:pt idx="2367">
                  <c:v>5.0315527717272164E-2</c:v>
                </c:pt>
                <c:pt idx="2368">
                  <c:v>5.0335563864567258E-2</c:v>
                </c:pt>
                <c:pt idx="2369">
                  <c:v>5.0356569502860563E-2</c:v>
                </c:pt>
                <c:pt idx="2370">
                  <c:v>5.0377251977487859E-2</c:v>
                </c:pt>
                <c:pt idx="2371">
                  <c:v>5.0400196597777461E-2</c:v>
                </c:pt>
                <c:pt idx="2372">
                  <c:v>5.0420555908738666E-2</c:v>
                </c:pt>
                <c:pt idx="2373">
                  <c:v>5.0441561547031957E-2</c:v>
                </c:pt>
                <c:pt idx="2374">
                  <c:v>5.0462890348991256E-2</c:v>
                </c:pt>
                <c:pt idx="2375">
                  <c:v>5.0484542314616659E-2</c:v>
                </c:pt>
                <c:pt idx="2376">
                  <c:v>5.0504901625577865E-2</c:v>
                </c:pt>
                <c:pt idx="2377">
                  <c:v>5.0526230427537261E-2</c:v>
                </c:pt>
                <c:pt idx="2378">
                  <c:v>5.0546912902164461E-2</c:v>
                </c:pt>
                <c:pt idx="2379">
                  <c:v>5.0566949049459659E-2</c:v>
                </c:pt>
                <c:pt idx="2380">
                  <c:v>5.0587954687752963E-2</c:v>
                </c:pt>
                <c:pt idx="2381">
                  <c:v>5.0609283489712359E-2</c:v>
                </c:pt>
                <c:pt idx="2382">
                  <c:v>5.0629965964339559E-2</c:v>
                </c:pt>
                <c:pt idx="2383">
                  <c:v>5.065194109363106E-2</c:v>
                </c:pt>
                <c:pt idx="2384">
                  <c:v>5.0673269895590359E-2</c:v>
                </c:pt>
                <c:pt idx="2385">
                  <c:v>5.0694275533883663E-2</c:v>
                </c:pt>
                <c:pt idx="2386">
                  <c:v>5.0716896990507264E-2</c:v>
                </c:pt>
                <c:pt idx="2387">
                  <c:v>5.0736933137802365E-2</c:v>
                </c:pt>
                <c:pt idx="2388">
                  <c:v>5.0758585103427761E-2</c:v>
                </c:pt>
                <c:pt idx="2389">
                  <c:v>5.0779267578055058E-2</c:v>
                </c:pt>
                <c:pt idx="2390">
                  <c:v>5.0799303725350159E-2</c:v>
                </c:pt>
                <c:pt idx="2391">
                  <c:v>5.0820955690975562E-2</c:v>
                </c:pt>
                <c:pt idx="2392">
                  <c:v>5.0841638165602859E-2</c:v>
                </c:pt>
                <c:pt idx="2393">
                  <c:v>5.0862320640230156E-2</c:v>
                </c:pt>
                <c:pt idx="2394">
                  <c:v>5.0882679951191362E-2</c:v>
                </c:pt>
                <c:pt idx="2395">
                  <c:v>5.0903362425818562E-2</c:v>
                </c:pt>
                <c:pt idx="2396">
                  <c:v>5.0924044900445858E-2</c:v>
                </c:pt>
                <c:pt idx="2397">
                  <c:v>5.0946020029737256E-2</c:v>
                </c:pt>
                <c:pt idx="2398">
                  <c:v>5.0966379340698462E-2</c:v>
                </c:pt>
                <c:pt idx="2399">
                  <c:v>5.0987708142657857E-2</c:v>
                </c:pt>
                <c:pt idx="2400">
                  <c:v>5.1007744289952965E-2</c:v>
                </c:pt>
                <c:pt idx="2401">
                  <c:v>5.1028426764580262E-2</c:v>
                </c:pt>
                <c:pt idx="2402">
                  <c:v>5.1048462911875363E-2</c:v>
                </c:pt>
                <c:pt idx="2403">
                  <c:v>5.1068499059170561E-2</c:v>
                </c:pt>
                <c:pt idx="2404">
                  <c:v>5.1089504697463865E-2</c:v>
                </c:pt>
                <c:pt idx="2405">
                  <c:v>5.1109864008425057E-2</c:v>
                </c:pt>
                <c:pt idx="2406">
                  <c:v>5.1130546483052257E-2</c:v>
                </c:pt>
                <c:pt idx="2407">
                  <c:v>5.1153167939675864E-2</c:v>
                </c:pt>
                <c:pt idx="2408">
                  <c:v>5.1174819905301254E-2</c:v>
                </c:pt>
                <c:pt idx="2409">
                  <c:v>5.1194856052596362E-2</c:v>
                </c:pt>
                <c:pt idx="2410">
                  <c:v>5.1216831181887863E-2</c:v>
                </c:pt>
                <c:pt idx="2411">
                  <c:v>5.1241068456841662E-2</c:v>
                </c:pt>
                <c:pt idx="2412">
                  <c:v>5.1261427767802854E-2</c:v>
                </c:pt>
                <c:pt idx="2413">
                  <c:v>5.1281463915098066E-2</c:v>
                </c:pt>
                <c:pt idx="2414">
                  <c:v>5.1303762208055555E-2</c:v>
                </c:pt>
                <c:pt idx="2415">
                  <c:v>5.1324444682682761E-2</c:v>
                </c:pt>
                <c:pt idx="2416">
                  <c:v>5.1346096648308158E-2</c:v>
                </c:pt>
                <c:pt idx="2417">
                  <c:v>5.1366779122935462E-2</c:v>
                </c:pt>
                <c:pt idx="2418">
                  <c:v>5.1387784761228759E-2</c:v>
                </c:pt>
                <c:pt idx="2419">
                  <c:v>5.140782090852386E-2</c:v>
                </c:pt>
                <c:pt idx="2420">
                  <c:v>5.1428503383151164E-2</c:v>
                </c:pt>
                <c:pt idx="2421">
                  <c:v>5.1450478512442659E-2</c:v>
                </c:pt>
                <c:pt idx="2422">
                  <c:v>5.1471160987069858E-2</c:v>
                </c:pt>
                <c:pt idx="2423">
                  <c:v>5.149410560735946E-2</c:v>
                </c:pt>
                <c:pt idx="2424">
                  <c:v>5.1514788081986763E-2</c:v>
                </c:pt>
                <c:pt idx="2425">
                  <c:v>5.1538055865942359E-2</c:v>
                </c:pt>
                <c:pt idx="2426">
                  <c:v>5.1559061504235663E-2</c:v>
                </c:pt>
                <c:pt idx="2427">
                  <c:v>5.1581359797193159E-2</c:v>
                </c:pt>
                <c:pt idx="2428">
                  <c:v>5.1602042271820463E-2</c:v>
                </c:pt>
                <c:pt idx="2429">
                  <c:v>5.1623694237445859E-2</c:v>
                </c:pt>
                <c:pt idx="2430">
                  <c:v>5.164373038474096E-2</c:v>
                </c:pt>
                <c:pt idx="2431">
                  <c:v>5.1664412859368257E-2</c:v>
                </c:pt>
                <c:pt idx="2432">
                  <c:v>5.1684772170329463E-2</c:v>
                </c:pt>
                <c:pt idx="2433">
                  <c:v>5.1704808317624563E-2</c:v>
                </c:pt>
                <c:pt idx="2434">
                  <c:v>5.1724844464919761E-2</c:v>
                </c:pt>
                <c:pt idx="2435">
                  <c:v>5.1744880612214959E-2</c:v>
                </c:pt>
                <c:pt idx="2436">
                  <c:v>5.1765239923176158E-2</c:v>
                </c:pt>
                <c:pt idx="2437">
                  <c:v>5.1785599234137364E-2</c:v>
                </c:pt>
                <c:pt idx="2438">
                  <c:v>5.180725119976276E-2</c:v>
                </c:pt>
                <c:pt idx="2439">
                  <c:v>5.1829549492720263E-2</c:v>
                </c:pt>
                <c:pt idx="2440">
                  <c:v>5.185120145834566E-2</c:v>
                </c:pt>
                <c:pt idx="2441">
                  <c:v>5.1872207096638964E-2</c:v>
                </c:pt>
                <c:pt idx="2442">
                  <c:v>5.189450538959646E-2</c:v>
                </c:pt>
                <c:pt idx="2443">
                  <c:v>5.1914541536891561E-2</c:v>
                </c:pt>
                <c:pt idx="2444">
                  <c:v>5.193683982984916E-2</c:v>
                </c:pt>
                <c:pt idx="2445">
                  <c:v>5.1958168631808459E-2</c:v>
                </c:pt>
                <c:pt idx="2446">
                  <c:v>5.1979497433767861E-2</c:v>
                </c:pt>
                <c:pt idx="2447">
                  <c:v>5.2000503072061159E-2</c:v>
                </c:pt>
                <c:pt idx="2448">
                  <c:v>5.2020862383022358E-2</c:v>
                </c:pt>
                <c:pt idx="2449">
                  <c:v>5.2042514348647761E-2</c:v>
                </c:pt>
                <c:pt idx="2450">
                  <c:v>5.2063196823274961E-2</c:v>
                </c:pt>
                <c:pt idx="2451">
                  <c:v>5.2084525625234357E-2</c:v>
                </c:pt>
                <c:pt idx="2452">
                  <c:v>5.2107147081857867E-2</c:v>
                </c:pt>
                <c:pt idx="2453">
                  <c:v>5.2128799047483257E-2</c:v>
                </c:pt>
                <c:pt idx="2454">
                  <c:v>5.2151097340440863E-2</c:v>
                </c:pt>
                <c:pt idx="2455">
                  <c:v>5.2173072469732261E-2</c:v>
                </c:pt>
                <c:pt idx="2456">
                  <c:v>5.2194078108025559E-2</c:v>
                </c:pt>
                <c:pt idx="2457">
                  <c:v>5.2214437418986764E-2</c:v>
                </c:pt>
                <c:pt idx="2458">
                  <c:v>5.223576622094616E-2</c:v>
                </c:pt>
                <c:pt idx="2459">
                  <c:v>5.2256771859239465E-2</c:v>
                </c:pt>
                <c:pt idx="2460">
                  <c:v>5.2277777497532762E-2</c:v>
                </c:pt>
                <c:pt idx="2461">
                  <c:v>5.2297813644827856E-2</c:v>
                </c:pt>
                <c:pt idx="2462">
                  <c:v>5.2318496119455167E-2</c:v>
                </c:pt>
                <c:pt idx="2463">
                  <c:v>5.2340794412412656E-2</c:v>
                </c:pt>
                <c:pt idx="2464">
                  <c:v>5.2363739032702257E-2</c:v>
                </c:pt>
                <c:pt idx="2465">
                  <c:v>5.2384098343663463E-2</c:v>
                </c:pt>
                <c:pt idx="2466">
                  <c:v>5.2405103981956767E-2</c:v>
                </c:pt>
                <c:pt idx="2467">
                  <c:v>5.2426109620250058E-2</c:v>
                </c:pt>
                <c:pt idx="2468">
                  <c:v>5.2446792094877355E-2</c:v>
                </c:pt>
                <c:pt idx="2469">
                  <c:v>5.2466828242172463E-2</c:v>
                </c:pt>
                <c:pt idx="2470">
                  <c:v>5.2488803371463964E-2</c:v>
                </c:pt>
                <c:pt idx="2471">
                  <c:v>5.2509485846091164E-2</c:v>
                </c:pt>
                <c:pt idx="2472">
                  <c:v>5.2529521993386362E-2</c:v>
                </c:pt>
                <c:pt idx="2473">
                  <c:v>5.2550204468013562E-2</c:v>
                </c:pt>
                <c:pt idx="2474">
                  <c:v>5.2570886942640865E-2</c:v>
                </c:pt>
                <c:pt idx="2475">
                  <c:v>5.2591892580934156E-2</c:v>
                </c:pt>
                <c:pt idx="2476">
                  <c:v>5.2611928728229257E-2</c:v>
                </c:pt>
                <c:pt idx="2477">
                  <c:v>5.2631964875524455E-2</c:v>
                </c:pt>
                <c:pt idx="2478">
                  <c:v>5.265329367748376E-2</c:v>
                </c:pt>
                <c:pt idx="2479">
                  <c:v>5.2673652988444959E-2</c:v>
                </c:pt>
                <c:pt idx="2480">
                  <c:v>5.2694012299406158E-2</c:v>
                </c:pt>
                <c:pt idx="2481">
                  <c:v>5.2716633756029758E-2</c:v>
                </c:pt>
                <c:pt idx="2482">
                  <c:v>5.2736993066990957E-2</c:v>
                </c:pt>
                <c:pt idx="2483">
                  <c:v>5.2757029214286162E-2</c:v>
                </c:pt>
                <c:pt idx="2484">
                  <c:v>5.2778681179911559E-2</c:v>
                </c:pt>
                <c:pt idx="2485">
                  <c:v>5.2802272127533259E-2</c:v>
                </c:pt>
                <c:pt idx="2486">
                  <c:v>5.2822954602160459E-2</c:v>
                </c:pt>
                <c:pt idx="2487">
                  <c:v>5.2842990749455657E-2</c:v>
                </c:pt>
                <c:pt idx="2488">
                  <c:v>5.2863350060416862E-2</c:v>
                </c:pt>
                <c:pt idx="2489">
                  <c:v>5.288532518970826E-2</c:v>
                </c:pt>
                <c:pt idx="2490">
                  <c:v>5.2905684500669466E-2</c:v>
                </c:pt>
                <c:pt idx="2491">
                  <c:v>5.2928952284625158E-2</c:v>
                </c:pt>
                <c:pt idx="2492">
                  <c:v>5.2949311595586364E-2</c:v>
                </c:pt>
                <c:pt idx="2493">
                  <c:v>5.297064039754576E-2</c:v>
                </c:pt>
                <c:pt idx="2494">
                  <c:v>5.2991969199505058E-2</c:v>
                </c:pt>
                <c:pt idx="2495">
                  <c:v>5.3013944328796567E-2</c:v>
                </c:pt>
                <c:pt idx="2496">
                  <c:v>5.3034626803423766E-2</c:v>
                </c:pt>
                <c:pt idx="2497">
                  <c:v>5.3055309278051063E-2</c:v>
                </c:pt>
                <c:pt idx="2498">
                  <c:v>5.3075668589012255E-2</c:v>
                </c:pt>
                <c:pt idx="2499">
                  <c:v>5.3096351063639462E-2</c:v>
                </c:pt>
                <c:pt idx="2500">
                  <c:v>5.3117356701932759E-2</c:v>
                </c:pt>
                <c:pt idx="2501">
                  <c:v>5.3137716012893958E-2</c:v>
                </c:pt>
                <c:pt idx="2502">
                  <c:v>5.3158721651187263E-2</c:v>
                </c:pt>
                <c:pt idx="2503">
                  <c:v>5.3179080962148462E-2</c:v>
                </c:pt>
                <c:pt idx="2504">
                  <c:v>5.3200732927773858E-2</c:v>
                </c:pt>
                <c:pt idx="2505">
                  <c:v>5.3223031220731361E-2</c:v>
                </c:pt>
                <c:pt idx="2506">
                  <c:v>5.3244360022690763E-2</c:v>
                </c:pt>
                <c:pt idx="2507">
                  <c:v>5.3267627806646456E-2</c:v>
                </c:pt>
                <c:pt idx="2508">
                  <c:v>5.3289279772271859E-2</c:v>
                </c:pt>
                <c:pt idx="2509">
                  <c:v>5.3309639083233065E-2</c:v>
                </c:pt>
                <c:pt idx="2510">
                  <c:v>5.3330321557860258E-2</c:v>
                </c:pt>
                <c:pt idx="2511">
                  <c:v>5.3351004032487562E-2</c:v>
                </c:pt>
                <c:pt idx="2512">
                  <c:v>5.3373302325445064E-2</c:v>
                </c:pt>
                <c:pt idx="2513">
                  <c:v>5.3395277454736462E-2</c:v>
                </c:pt>
                <c:pt idx="2514">
                  <c:v>5.3416606256695857E-2</c:v>
                </c:pt>
                <c:pt idx="2515">
                  <c:v>5.3440197204317558E-2</c:v>
                </c:pt>
                <c:pt idx="2516">
                  <c:v>5.3460556515278763E-2</c:v>
                </c:pt>
                <c:pt idx="2517">
                  <c:v>5.3481238989905963E-2</c:v>
                </c:pt>
                <c:pt idx="2518">
                  <c:v>5.3501598300867259E-2</c:v>
                </c:pt>
                <c:pt idx="2519">
                  <c:v>5.3523250266492663E-2</c:v>
                </c:pt>
                <c:pt idx="2520">
                  <c:v>5.3545871723116159E-2</c:v>
                </c:pt>
                <c:pt idx="2521">
                  <c:v>5.3567846852407661E-2</c:v>
                </c:pt>
                <c:pt idx="2522">
                  <c:v>5.358852932703486E-2</c:v>
                </c:pt>
                <c:pt idx="2523">
                  <c:v>5.3609211801662164E-2</c:v>
                </c:pt>
                <c:pt idx="2524">
                  <c:v>5.3630540603621463E-2</c:v>
                </c:pt>
                <c:pt idx="2525">
                  <c:v>5.3653485223911057E-2</c:v>
                </c:pt>
                <c:pt idx="2526">
                  <c:v>5.3673844534872263E-2</c:v>
                </c:pt>
                <c:pt idx="2527">
                  <c:v>5.3696789155161864E-2</c:v>
                </c:pt>
                <c:pt idx="2528">
                  <c:v>5.3718441120787365E-2</c:v>
                </c:pt>
                <c:pt idx="2529">
                  <c:v>5.3740739413744867E-2</c:v>
                </c:pt>
                <c:pt idx="2530">
                  <c:v>5.3760775561039961E-2</c:v>
                </c:pt>
                <c:pt idx="2531">
                  <c:v>5.3780811708335159E-2</c:v>
                </c:pt>
                <c:pt idx="2532">
                  <c:v>5.3803110001292662E-2</c:v>
                </c:pt>
                <c:pt idx="2533">
                  <c:v>5.3826377785248264E-2</c:v>
                </c:pt>
                <c:pt idx="2534">
                  <c:v>5.384770658720766E-2</c:v>
                </c:pt>
                <c:pt idx="2535">
                  <c:v>5.386774273450276E-2</c:v>
                </c:pt>
                <c:pt idx="2536">
                  <c:v>5.3889071536462156E-2</c:v>
                </c:pt>
                <c:pt idx="2537">
                  <c:v>5.3909754011089363E-2</c:v>
                </c:pt>
                <c:pt idx="2538">
                  <c:v>5.3929790158384561E-2</c:v>
                </c:pt>
                <c:pt idx="2539">
                  <c:v>5.3949826305679759E-2</c:v>
                </c:pt>
                <c:pt idx="2540">
                  <c:v>5.3969862452974859E-2</c:v>
                </c:pt>
                <c:pt idx="2541">
                  <c:v>5.3990868091268164E-2</c:v>
                </c:pt>
                <c:pt idx="2542">
                  <c:v>5.4011550565895461E-2</c:v>
                </c:pt>
                <c:pt idx="2543">
                  <c:v>5.4033525695186858E-2</c:v>
                </c:pt>
                <c:pt idx="2544">
                  <c:v>5.4055823988144361E-2</c:v>
                </c:pt>
                <c:pt idx="2545">
                  <c:v>5.4075860135439559E-2</c:v>
                </c:pt>
                <c:pt idx="2546">
                  <c:v>5.4096542610066758E-2</c:v>
                </c:pt>
                <c:pt idx="2547">
                  <c:v>5.4118194575692162E-2</c:v>
                </c:pt>
                <c:pt idx="2548">
                  <c:v>5.413823072298736E-2</c:v>
                </c:pt>
                <c:pt idx="2549">
                  <c:v>5.4159236361280658E-2</c:v>
                </c:pt>
                <c:pt idx="2550">
                  <c:v>5.4180888326906061E-2</c:v>
                </c:pt>
                <c:pt idx="2551">
                  <c:v>5.4205448765525861E-2</c:v>
                </c:pt>
                <c:pt idx="2552">
                  <c:v>5.4227100731151362E-2</c:v>
                </c:pt>
                <c:pt idx="2553">
                  <c:v>5.4247783205778562E-2</c:v>
                </c:pt>
                <c:pt idx="2554">
                  <c:v>5.426781935307376E-2</c:v>
                </c:pt>
                <c:pt idx="2555">
                  <c:v>5.428785550036886E-2</c:v>
                </c:pt>
                <c:pt idx="2556">
                  <c:v>5.4310476956992461E-2</c:v>
                </c:pt>
                <c:pt idx="2557">
                  <c:v>5.4333098413615964E-2</c:v>
                </c:pt>
                <c:pt idx="2558">
                  <c:v>5.4354750379241361E-2</c:v>
                </c:pt>
                <c:pt idx="2559">
                  <c:v>5.4378341326863068E-2</c:v>
                </c:pt>
                <c:pt idx="2560">
                  <c:v>5.4401285947152662E-2</c:v>
                </c:pt>
                <c:pt idx="2561">
                  <c:v>5.4421968421779966E-2</c:v>
                </c:pt>
                <c:pt idx="2562">
                  <c:v>5.4444913042069561E-2</c:v>
                </c:pt>
                <c:pt idx="2563">
                  <c:v>5.4465595516696864E-2</c:v>
                </c:pt>
                <c:pt idx="2564">
                  <c:v>5.448886330065246E-2</c:v>
                </c:pt>
                <c:pt idx="2565">
                  <c:v>5.4508899447947658E-2</c:v>
                </c:pt>
                <c:pt idx="2566">
                  <c:v>5.4530228249906963E-2</c:v>
                </c:pt>
                <c:pt idx="2567">
                  <c:v>5.4550264397202168E-2</c:v>
                </c:pt>
                <c:pt idx="2568">
                  <c:v>5.4570300544497255E-2</c:v>
                </c:pt>
                <c:pt idx="2569">
                  <c:v>5.459130618279056E-2</c:v>
                </c:pt>
                <c:pt idx="2570">
                  <c:v>5.4611342330085758E-2</c:v>
                </c:pt>
                <c:pt idx="2571">
                  <c:v>5.4632994295711161E-2</c:v>
                </c:pt>
                <c:pt idx="2572">
                  <c:v>5.4653676770338361E-2</c:v>
                </c:pt>
                <c:pt idx="2573">
                  <c:v>5.4676621390628059E-2</c:v>
                </c:pt>
                <c:pt idx="2574">
                  <c:v>5.4697950192587358E-2</c:v>
                </c:pt>
                <c:pt idx="2575">
                  <c:v>5.4721217976543064E-2</c:v>
                </c:pt>
                <c:pt idx="2576">
                  <c:v>5.4741577287504256E-2</c:v>
                </c:pt>
                <c:pt idx="2577">
                  <c:v>5.4761936598465462E-2</c:v>
                </c:pt>
                <c:pt idx="2578">
                  <c:v>5.4782295909426661E-2</c:v>
                </c:pt>
                <c:pt idx="2579">
                  <c:v>5.4803301547719958E-2</c:v>
                </c:pt>
                <c:pt idx="2580">
                  <c:v>5.4823984022347165E-2</c:v>
                </c:pt>
                <c:pt idx="2581">
                  <c:v>5.4844020169642363E-2</c:v>
                </c:pt>
                <c:pt idx="2582">
                  <c:v>5.4865348971601662E-2</c:v>
                </c:pt>
                <c:pt idx="2583">
                  <c:v>5.4886031446228958E-2</c:v>
                </c:pt>
                <c:pt idx="2584">
                  <c:v>5.4906390757190164E-2</c:v>
                </c:pt>
                <c:pt idx="2585">
                  <c:v>5.4926426904485265E-2</c:v>
                </c:pt>
                <c:pt idx="2586">
                  <c:v>5.4948078870110655E-2</c:v>
                </c:pt>
                <c:pt idx="2587">
                  <c:v>5.4970377163068268E-2</c:v>
                </c:pt>
                <c:pt idx="2588">
                  <c:v>5.4991382801361559E-2</c:v>
                </c:pt>
                <c:pt idx="2589">
                  <c:v>5.5011742112322765E-2</c:v>
                </c:pt>
                <c:pt idx="2590">
                  <c:v>5.503500989627836E-2</c:v>
                </c:pt>
                <c:pt idx="2591">
                  <c:v>5.5057631352901967E-2</c:v>
                </c:pt>
                <c:pt idx="2592">
                  <c:v>5.5079929645859463E-2</c:v>
                </c:pt>
                <c:pt idx="2593">
                  <c:v>5.5101581611484859E-2</c:v>
                </c:pt>
                <c:pt idx="2594">
                  <c:v>5.5121940922446065E-2</c:v>
                </c:pt>
                <c:pt idx="2595">
                  <c:v>5.5142623397073362E-2</c:v>
                </c:pt>
                <c:pt idx="2596">
                  <c:v>5.516459852636476E-2</c:v>
                </c:pt>
                <c:pt idx="2597">
                  <c:v>5.5184634673659957E-2</c:v>
                </c:pt>
                <c:pt idx="2598">
                  <c:v>5.5205317148287157E-2</c:v>
                </c:pt>
                <c:pt idx="2599">
                  <c:v>5.5225353295582362E-2</c:v>
                </c:pt>
                <c:pt idx="2600">
                  <c:v>5.5245389442877463E-2</c:v>
                </c:pt>
                <c:pt idx="2601">
                  <c:v>5.526639508117076E-2</c:v>
                </c:pt>
                <c:pt idx="2602">
                  <c:v>5.5288370210462262E-2</c:v>
                </c:pt>
                <c:pt idx="2603">
                  <c:v>5.530937584875556E-2</c:v>
                </c:pt>
                <c:pt idx="2604">
                  <c:v>5.5331674141713062E-2</c:v>
                </c:pt>
                <c:pt idx="2605">
                  <c:v>5.5351710289008163E-2</c:v>
                </c:pt>
                <c:pt idx="2606">
                  <c:v>5.5373039090967566E-2</c:v>
                </c:pt>
                <c:pt idx="2607">
                  <c:v>5.5394044729260856E-2</c:v>
                </c:pt>
                <c:pt idx="2608">
                  <c:v>5.5415373531220162E-2</c:v>
                </c:pt>
                <c:pt idx="2609">
                  <c:v>5.5436702333179565E-2</c:v>
                </c:pt>
                <c:pt idx="2610">
                  <c:v>5.5457384807806764E-2</c:v>
                </c:pt>
                <c:pt idx="2611">
                  <c:v>5.548226841009276E-2</c:v>
                </c:pt>
                <c:pt idx="2612">
                  <c:v>5.5502950884719959E-2</c:v>
                </c:pt>
                <c:pt idx="2613">
                  <c:v>5.5525895505009561E-2</c:v>
                </c:pt>
                <c:pt idx="2614">
                  <c:v>5.5546577979636864E-2</c:v>
                </c:pt>
                <c:pt idx="2615">
                  <c:v>5.5567260454264064E-2</c:v>
                </c:pt>
                <c:pt idx="2616">
                  <c:v>5.5588912419889461E-2</c:v>
                </c:pt>
                <c:pt idx="2617">
                  <c:v>5.5609918058182765E-2</c:v>
                </c:pt>
                <c:pt idx="2618">
                  <c:v>5.5629954205477963E-2</c:v>
                </c:pt>
                <c:pt idx="2619">
                  <c:v>5.565257566210146E-2</c:v>
                </c:pt>
                <c:pt idx="2620">
                  <c:v>5.567422762772696E-2</c:v>
                </c:pt>
                <c:pt idx="2621">
                  <c:v>5.5697172248016562E-2</c:v>
                </c:pt>
                <c:pt idx="2622">
                  <c:v>5.5717208395311663E-2</c:v>
                </c:pt>
                <c:pt idx="2623">
                  <c:v>5.5737567706272861E-2</c:v>
                </c:pt>
                <c:pt idx="2624">
                  <c:v>5.5757603853568066E-2</c:v>
                </c:pt>
                <c:pt idx="2625">
                  <c:v>5.5778609491861357E-2</c:v>
                </c:pt>
                <c:pt idx="2626">
                  <c:v>5.5799291966488557E-2</c:v>
                </c:pt>
                <c:pt idx="2627">
                  <c:v>5.5819328113783755E-2</c:v>
                </c:pt>
                <c:pt idx="2628">
                  <c:v>5.5839364261078862E-2</c:v>
                </c:pt>
                <c:pt idx="2629">
                  <c:v>5.5861339390370364E-2</c:v>
                </c:pt>
                <c:pt idx="2630">
                  <c:v>5.5882991355995761E-2</c:v>
                </c:pt>
                <c:pt idx="2631">
                  <c:v>5.5903996994289058E-2</c:v>
                </c:pt>
                <c:pt idx="2632">
                  <c:v>5.5925325796248364E-2</c:v>
                </c:pt>
                <c:pt idx="2633">
                  <c:v>5.5948593580204063E-2</c:v>
                </c:pt>
                <c:pt idx="2634">
                  <c:v>5.5971538200493665E-2</c:v>
                </c:pt>
                <c:pt idx="2635">
                  <c:v>5.5991897511454856E-2</c:v>
                </c:pt>
                <c:pt idx="2636">
                  <c:v>5.6012903149748161E-2</c:v>
                </c:pt>
                <c:pt idx="2637">
                  <c:v>5.6033585624375458E-2</c:v>
                </c:pt>
                <c:pt idx="2638">
                  <c:v>5.6053621771670559E-2</c:v>
                </c:pt>
                <c:pt idx="2639">
                  <c:v>5.6074627409963863E-2</c:v>
                </c:pt>
                <c:pt idx="2640">
                  <c:v>5.6096925702921359E-2</c:v>
                </c:pt>
                <c:pt idx="2641">
                  <c:v>5.6117608177548663E-2</c:v>
                </c:pt>
                <c:pt idx="2642">
                  <c:v>5.6138290652175862E-2</c:v>
                </c:pt>
                <c:pt idx="2643">
                  <c:v>5.6160265781467364E-2</c:v>
                </c:pt>
                <c:pt idx="2644">
                  <c:v>5.6180301928762562E-2</c:v>
                </c:pt>
                <c:pt idx="2645">
                  <c:v>5.6203569712718164E-2</c:v>
                </c:pt>
                <c:pt idx="2646">
                  <c:v>5.6223605860013362E-2</c:v>
                </c:pt>
                <c:pt idx="2647">
                  <c:v>5.6244934661972661E-2</c:v>
                </c:pt>
                <c:pt idx="2648">
                  <c:v>5.6265940300265958E-2</c:v>
                </c:pt>
                <c:pt idx="2649">
                  <c:v>5.6288561756889559E-2</c:v>
                </c:pt>
                <c:pt idx="2650">
                  <c:v>5.6310213722514962E-2</c:v>
                </c:pt>
                <c:pt idx="2651">
                  <c:v>5.6332835179138459E-2</c:v>
                </c:pt>
                <c:pt idx="2652">
                  <c:v>5.6354163981097861E-2</c:v>
                </c:pt>
                <c:pt idx="2653">
                  <c:v>5.637452329205906E-2</c:v>
                </c:pt>
                <c:pt idx="2654">
                  <c:v>5.6394882603020259E-2</c:v>
                </c:pt>
                <c:pt idx="2655">
                  <c:v>5.6415241913981465E-2</c:v>
                </c:pt>
                <c:pt idx="2656">
                  <c:v>5.6435278061276663E-2</c:v>
                </c:pt>
                <c:pt idx="2657">
                  <c:v>5.6455960535903862E-2</c:v>
                </c:pt>
                <c:pt idx="2658">
                  <c:v>5.6477612501529266E-2</c:v>
                </c:pt>
                <c:pt idx="2659">
                  <c:v>5.6497971812490458E-2</c:v>
                </c:pt>
                <c:pt idx="2660">
                  <c:v>5.6519300614449861E-2</c:v>
                </c:pt>
                <c:pt idx="2661">
                  <c:v>5.6541275743741265E-2</c:v>
                </c:pt>
                <c:pt idx="2662">
                  <c:v>5.6564220364030866E-2</c:v>
                </c:pt>
                <c:pt idx="2663">
                  <c:v>5.6585226002324157E-2</c:v>
                </c:pt>
                <c:pt idx="2664">
                  <c:v>5.6607201131615666E-2</c:v>
                </c:pt>
                <c:pt idx="2665">
                  <c:v>5.6629176260907063E-2</c:v>
                </c:pt>
                <c:pt idx="2666">
                  <c:v>5.6650181899200368E-2</c:v>
                </c:pt>
                <c:pt idx="2667">
                  <c:v>5.6670541210161657E-2</c:v>
                </c:pt>
                <c:pt idx="2668">
                  <c:v>5.669219317578706E-2</c:v>
                </c:pt>
                <c:pt idx="2669">
                  <c:v>5.6713845141412464E-2</c:v>
                </c:pt>
                <c:pt idx="2670">
                  <c:v>5.6735820270703861E-2</c:v>
                </c:pt>
                <c:pt idx="2671">
                  <c:v>5.6757472236329265E-2</c:v>
                </c:pt>
                <c:pt idx="2672">
                  <c:v>5.6777831547290457E-2</c:v>
                </c:pt>
                <c:pt idx="2673">
                  <c:v>5.6798190858251663E-2</c:v>
                </c:pt>
                <c:pt idx="2674">
                  <c:v>5.6818227005546861E-2</c:v>
                </c:pt>
                <c:pt idx="2675">
                  <c:v>5.6840202134838258E-2</c:v>
                </c:pt>
                <c:pt idx="2676">
                  <c:v>5.6862823591461865E-2</c:v>
                </c:pt>
                <c:pt idx="2677">
                  <c:v>5.6882859738756959E-2</c:v>
                </c:pt>
                <c:pt idx="2678">
                  <c:v>5.690548119538056E-2</c:v>
                </c:pt>
                <c:pt idx="2679">
                  <c:v>5.6928102652004167E-2</c:v>
                </c:pt>
                <c:pt idx="2680">
                  <c:v>5.6948461962965359E-2</c:v>
                </c:pt>
                <c:pt idx="2681">
                  <c:v>5.6970113928590763E-2</c:v>
                </c:pt>
                <c:pt idx="2682">
                  <c:v>5.6990473239551961E-2</c:v>
                </c:pt>
                <c:pt idx="2683">
                  <c:v>5.701180204151126E-2</c:v>
                </c:pt>
                <c:pt idx="2684">
                  <c:v>5.7035716152799058E-2</c:v>
                </c:pt>
                <c:pt idx="2685">
                  <c:v>5.7055752300094159E-2</c:v>
                </c:pt>
                <c:pt idx="2686">
                  <c:v>5.7076757938387464E-2</c:v>
                </c:pt>
                <c:pt idx="2687">
                  <c:v>5.709711724934876E-2</c:v>
                </c:pt>
                <c:pt idx="2688">
                  <c:v>5.7117799723975959E-2</c:v>
                </c:pt>
                <c:pt idx="2689">
                  <c:v>5.7138482198603263E-2</c:v>
                </c:pt>
                <c:pt idx="2690">
                  <c:v>5.7158841509564462E-2</c:v>
                </c:pt>
                <c:pt idx="2691">
                  <c:v>5.7178877656859563E-2</c:v>
                </c:pt>
                <c:pt idx="2692">
                  <c:v>5.7203761259145461E-2</c:v>
                </c:pt>
                <c:pt idx="2693">
                  <c:v>5.7223797406440659E-2</c:v>
                </c:pt>
                <c:pt idx="2694">
                  <c:v>5.7246095699398161E-2</c:v>
                </c:pt>
                <c:pt idx="2695">
                  <c:v>5.7266455010359367E-2</c:v>
                </c:pt>
                <c:pt idx="2696">
                  <c:v>5.7288430139650764E-2</c:v>
                </c:pt>
                <c:pt idx="2697">
                  <c:v>5.731072843260826E-2</c:v>
                </c:pt>
                <c:pt idx="2698">
                  <c:v>5.7331087743569563E-2</c:v>
                </c:pt>
                <c:pt idx="2699">
                  <c:v>5.7352416545528861E-2</c:v>
                </c:pt>
                <c:pt idx="2700">
                  <c:v>5.7375361165818463E-2</c:v>
                </c:pt>
                <c:pt idx="2701">
                  <c:v>5.7397659458775958E-2</c:v>
                </c:pt>
                <c:pt idx="2702">
                  <c:v>5.7420280915399559E-2</c:v>
                </c:pt>
                <c:pt idx="2703">
                  <c:v>5.7441286553692864E-2</c:v>
                </c:pt>
                <c:pt idx="2704">
                  <c:v>5.7461645864654062E-2</c:v>
                </c:pt>
                <c:pt idx="2705">
                  <c:v>5.748362099394546E-2</c:v>
                </c:pt>
                <c:pt idx="2706">
                  <c:v>5.7505596123236961E-2</c:v>
                </c:pt>
                <c:pt idx="2707">
                  <c:v>5.7526601761530259E-2</c:v>
                </c:pt>
                <c:pt idx="2708">
                  <c:v>5.7546961072491458E-2</c:v>
                </c:pt>
                <c:pt idx="2709">
                  <c:v>5.7569582529114961E-2</c:v>
                </c:pt>
                <c:pt idx="2710">
                  <c:v>5.7589941840076257E-2</c:v>
                </c:pt>
                <c:pt idx="2711">
                  <c:v>5.7610301151037463E-2</c:v>
                </c:pt>
                <c:pt idx="2712">
                  <c:v>5.7630983625664663E-2</c:v>
                </c:pt>
                <c:pt idx="2713">
                  <c:v>5.7653928245954264E-2</c:v>
                </c:pt>
                <c:pt idx="2714">
                  <c:v>5.7673964393249462E-2</c:v>
                </c:pt>
                <c:pt idx="2715">
                  <c:v>5.7695293195208767E-2</c:v>
                </c:pt>
                <c:pt idx="2716">
                  <c:v>5.7715329342503965E-2</c:v>
                </c:pt>
                <c:pt idx="2717">
                  <c:v>5.7736658144463264E-2</c:v>
                </c:pt>
                <c:pt idx="2718">
                  <c:v>5.7756694291758462E-2</c:v>
                </c:pt>
                <c:pt idx="2719">
                  <c:v>5.7780285239380162E-2</c:v>
                </c:pt>
                <c:pt idx="2720">
                  <c:v>5.7801614041339558E-2</c:v>
                </c:pt>
                <c:pt idx="2721">
                  <c:v>5.7822942843298857E-2</c:v>
                </c:pt>
                <c:pt idx="2722">
                  <c:v>5.7842978990593957E-2</c:v>
                </c:pt>
                <c:pt idx="2723">
                  <c:v>5.7865600447217565E-2</c:v>
                </c:pt>
                <c:pt idx="2724">
                  <c:v>5.7885636594512763E-2</c:v>
                </c:pt>
                <c:pt idx="2725">
                  <c:v>5.7905995905473955E-2</c:v>
                </c:pt>
                <c:pt idx="2726">
                  <c:v>5.7926032052769062E-2</c:v>
                </c:pt>
                <c:pt idx="2727">
                  <c:v>5.794606820006426E-2</c:v>
                </c:pt>
                <c:pt idx="2728">
                  <c:v>5.7968043329355658E-2</c:v>
                </c:pt>
                <c:pt idx="2729">
                  <c:v>5.7988402640316863E-2</c:v>
                </c:pt>
                <c:pt idx="2730">
                  <c:v>5.8009731442276259E-2</c:v>
                </c:pt>
                <c:pt idx="2731">
                  <c:v>5.8031383407901663E-2</c:v>
                </c:pt>
                <c:pt idx="2732">
                  <c:v>5.8052065882528862E-2</c:v>
                </c:pt>
                <c:pt idx="2733">
                  <c:v>5.8073071520822167E-2</c:v>
                </c:pt>
                <c:pt idx="2734">
                  <c:v>5.8093430831783359E-2</c:v>
                </c:pt>
                <c:pt idx="2735">
                  <c:v>5.8114759633742755E-2</c:v>
                </c:pt>
                <c:pt idx="2736">
                  <c:v>5.813964323602866E-2</c:v>
                </c:pt>
                <c:pt idx="2737">
                  <c:v>5.8160972037988062E-2</c:v>
                </c:pt>
                <c:pt idx="2738">
                  <c:v>5.818294716727946E-2</c:v>
                </c:pt>
                <c:pt idx="2739">
                  <c:v>5.8203952805572765E-2</c:v>
                </c:pt>
                <c:pt idx="2740">
                  <c:v>5.8225927934864259E-2</c:v>
                </c:pt>
                <c:pt idx="2741">
                  <c:v>5.8246610409491459E-2</c:v>
                </c:pt>
                <c:pt idx="2742">
                  <c:v>5.8267939211450862E-2</c:v>
                </c:pt>
                <c:pt idx="2743">
                  <c:v>5.8287975358745955E-2</c:v>
                </c:pt>
                <c:pt idx="2744">
                  <c:v>5.830898099703926E-2</c:v>
                </c:pt>
                <c:pt idx="2745">
                  <c:v>5.8329663471666557E-2</c:v>
                </c:pt>
                <c:pt idx="2746">
                  <c:v>5.8350022782627763E-2</c:v>
                </c:pt>
                <c:pt idx="2747">
                  <c:v>5.837102842092106E-2</c:v>
                </c:pt>
                <c:pt idx="2748">
                  <c:v>5.8391387731882259E-2</c:v>
                </c:pt>
                <c:pt idx="2749">
                  <c:v>5.8411423879177464E-2</c:v>
                </c:pt>
                <c:pt idx="2750">
                  <c:v>5.8431460026472565E-2</c:v>
                </c:pt>
                <c:pt idx="2751">
                  <c:v>5.845278882843196E-2</c:v>
                </c:pt>
                <c:pt idx="2752">
                  <c:v>5.8474440794057364E-2</c:v>
                </c:pt>
                <c:pt idx="2753">
                  <c:v>5.8494476941352465E-2</c:v>
                </c:pt>
                <c:pt idx="2754">
                  <c:v>5.8514836252313657E-2</c:v>
                </c:pt>
                <c:pt idx="2755">
                  <c:v>5.8536165054273066E-2</c:v>
                </c:pt>
                <c:pt idx="2756">
                  <c:v>5.8557170692566357E-2</c:v>
                </c:pt>
                <c:pt idx="2757">
                  <c:v>5.857946898552386E-2</c:v>
                </c:pt>
                <c:pt idx="2758">
                  <c:v>5.8601120951149263E-2</c:v>
                </c:pt>
                <c:pt idx="2759">
                  <c:v>5.8621803425776463E-2</c:v>
                </c:pt>
                <c:pt idx="2760">
                  <c:v>5.8642162736737766E-2</c:v>
                </c:pt>
                <c:pt idx="2761">
                  <c:v>5.8663168375030959E-2</c:v>
                </c:pt>
                <c:pt idx="2762">
                  <c:v>5.8683204522326164E-2</c:v>
                </c:pt>
                <c:pt idx="2763">
                  <c:v>5.8703563833287363E-2</c:v>
                </c:pt>
                <c:pt idx="2764">
                  <c:v>5.8724569471580661E-2</c:v>
                </c:pt>
                <c:pt idx="2765">
                  <c:v>5.8744928782541866E-2</c:v>
                </c:pt>
                <c:pt idx="2766">
                  <c:v>5.8764964929837064E-2</c:v>
                </c:pt>
                <c:pt idx="2767">
                  <c:v>5.8785970568130355E-2</c:v>
                </c:pt>
                <c:pt idx="2768">
                  <c:v>5.8808268861087858E-2</c:v>
                </c:pt>
                <c:pt idx="2769">
                  <c:v>5.8828951335715057E-2</c:v>
                </c:pt>
                <c:pt idx="2770">
                  <c:v>5.885124962867256E-2</c:v>
                </c:pt>
                <c:pt idx="2771">
                  <c:v>5.8873224757964068E-2</c:v>
                </c:pt>
                <c:pt idx="2772">
                  <c:v>5.8894230396257359E-2</c:v>
                </c:pt>
                <c:pt idx="2773">
                  <c:v>5.8915559198216658E-2</c:v>
                </c:pt>
                <c:pt idx="2774">
                  <c:v>5.8935918509177863E-2</c:v>
                </c:pt>
                <c:pt idx="2775">
                  <c:v>5.8955954656473061E-2</c:v>
                </c:pt>
                <c:pt idx="2776">
                  <c:v>5.8978576113096655E-2</c:v>
                </c:pt>
                <c:pt idx="2777">
                  <c:v>5.8998612260391763E-2</c:v>
                </c:pt>
                <c:pt idx="2778">
                  <c:v>5.9018971571352961E-2</c:v>
                </c:pt>
                <c:pt idx="2779">
                  <c:v>5.9040946700644463E-2</c:v>
                </c:pt>
                <c:pt idx="2780">
                  <c:v>5.906292182993586E-2</c:v>
                </c:pt>
                <c:pt idx="2781">
                  <c:v>5.9085866450225455E-2</c:v>
                </c:pt>
                <c:pt idx="2782">
                  <c:v>5.9106548924852766E-2</c:v>
                </c:pt>
                <c:pt idx="2783">
                  <c:v>5.9126908235813957E-2</c:v>
                </c:pt>
                <c:pt idx="2784">
                  <c:v>5.9147590710441164E-2</c:v>
                </c:pt>
                <c:pt idx="2785">
                  <c:v>5.9168596348734462E-2</c:v>
                </c:pt>
                <c:pt idx="2786">
                  <c:v>5.9188955659695661E-2</c:v>
                </c:pt>
                <c:pt idx="2787">
                  <c:v>5.9210930788987162E-2</c:v>
                </c:pt>
                <c:pt idx="2788">
                  <c:v>5.923193642728046E-2</c:v>
                </c:pt>
                <c:pt idx="2789">
                  <c:v>5.9252618901907757E-2</c:v>
                </c:pt>
                <c:pt idx="2790">
                  <c:v>5.9272655049202858E-2</c:v>
                </c:pt>
                <c:pt idx="2791">
                  <c:v>5.9293660687496162E-2</c:v>
                </c:pt>
                <c:pt idx="2792">
                  <c:v>5.9315312653121566E-2</c:v>
                </c:pt>
                <c:pt idx="2793">
                  <c:v>5.9335995127748863E-2</c:v>
                </c:pt>
                <c:pt idx="2794">
                  <c:v>5.9356677602376062E-2</c:v>
                </c:pt>
                <c:pt idx="2795">
                  <c:v>5.9377036913337261E-2</c:v>
                </c:pt>
                <c:pt idx="2796">
                  <c:v>5.9397719387964558E-2</c:v>
                </c:pt>
                <c:pt idx="2797">
                  <c:v>5.9419048189923863E-2</c:v>
                </c:pt>
                <c:pt idx="2798">
                  <c:v>5.9440376991883259E-2</c:v>
                </c:pt>
                <c:pt idx="2799">
                  <c:v>5.9462675284840762E-2</c:v>
                </c:pt>
                <c:pt idx="2800">
                  <c:v>5.9483357759468058E-2</c:v>
                </c:pt>
                <c:pt idx="2801">
                  <c:v>5.9505656052425561E-2</c:v>
                </c:pt>
                <c:pt idx="2802">
                  <c:v>5.952601536338676E-2</c:v>
                </c:pt>
                <c:pt idx="2803">
                  <c:v>5.9547344165346058E-2</c:v>
                </c:pt>
                <c:pt idx="2804">
                  <c:v>5.9567380312641256E-2</c:v>
                </c:pt>
                <c:pt idx="2805">
                  <c:v>5.9588062787268456E-2</c:v>
                </c:pt>
                <c:pt idx="2806">
                  <c:v>5.9608098934563668E-2</c:v>
                </c:pt>
                <c:pt idx="2807">
                  <c:v>5.962845824552486E-2</c:v>
                </c:pt>
                <c:pt idx="2808">
                  <c:v>5.964849439281996E-2</c:v>
                </c:pt>
                <c:pt idx="2809">
                  <c:v>5.9669823194779363E-2</c:v>
                </c:pt>
                <c:pt idx="2810">
                  <c:v>5.969147516040476E-2</c:v>
                </c:pt>
                <c:pt idx="2811">
                  <c:v>5.9713127126030163E-2</c:v>
                </c:pt>
                <c:pt idx="2812">
                  <c:v>5.9733163273325257E-2</c:v>
                </c:pt>
                <c:pt idx="2813">
                  <c:v>5.9755138402616759E-2</c:v>
                </c:pt>
                <c:pt idx="2814">
                  <c:v>5.9775820877244062E-2</c:v>
                </c:pt>
                <c:pt idx="2815">
                  <c:v>5.9796180188205261E-2</c:v>
                </c:pt>
                <c:pt idx="2816">
                  <c:v>5.9816862662832468E-2</c:v>
                </c:pt>
                <c:pt idx="2817">
                  <c:v>5.9837868301125759E-2</c:v>
                </c:pt>
                <c:pt idx="2818">
                  <c:v>5.9858550775753055E-2</c:v>
                </c:pt>
                <c:pt idx="2819">
                  <c:v>5.9880525905044467E-2</c:v>
                </c:pt>
                <c:pt idx="2820">
                  <c:v>5.9902501034335962E-2</c:v>
                </c:pt>
                <c:pt idx="2821">
                  <c:v>5.9924152999961365E-2</c:v>
                </c:pt>
                <c:pt idx="2822">
                  <c:v>5.9944189147256466E-2</c:v>
                </c:pt>
                <c:pt idx="2823">
                  <c:v>5.9965194785549757E-2</c:v>
                </c:pt>
                <c:pt idx="2824">
                  <c:v>5.998684675117516E-2</c:v>
                </c:pt>
                <c:pt idx="2825">
                  <c:v>6.0006882898470358E-2</c:v>
                </c:pt>
                <c:pt idx="2826">
                  <c:v>6.0027565373097558E-2</c:v>
                </c:pt>
                <c:pt idx="2827">
                  <c:v>6.0047924684058764E-2</c:v>
                </c:pt>
                <c:pt idx="2828">
                  <c:v>6.0067960831353961E-2</c:v>
                </c:pt>
                <c:pt idx="2829">
                  <c:v>6.008832014231516E-2</c:v>
                </c:pt>
                <c:pt idx="2830">
                  <c:v>6.0108356289610261E-2</c:v>
                </c:pt>
                <c:pt idx="2831">
                  <c:v>6.012871560057146E-2</c:v>
                </c:pt>
                <c:pt idx="2832">
                  <c:v>6.0150044402530863E-2</c:v>
                </c:pt>
                <c:pt idx="2833">
                  <c:v>6.0170726877158159E-2</c:v>
                </c:pt>
                <c:pt idx="2834">
                  <c:v>6.019076302445326E-2</c:v>
                </c:pt>
                <c:pt idx="2835">
                  <c:v>6.0212414990078664E-2</c:v>
                </c:pt>
                <c:pt idx="2836">
                  <c:v>6.0233743792038059E-2</c:v>
                </c:pt>
                <c:pt idx="2837">
                  <c:v>6.0256042084995562E-2</c:v>
                </c:pt>
                <c:pt idx="2838">
                  <c:v>6.0276078232290663E-2</c:v>
                </c:pt>
                <c:pt idx="2839">
                  <c:v>6.0296114379585868E-2</c:v>
                </c:pt>
                <c:pt idx="2840">
                  <c:v>6.0318089508877265E-2</c:v>
                </c:pt>
                <c:pt idx="2841">
                  <c:v>6.0339741474502662E-2</c:v>
                </c:pt>
                <c:pt idx="2842">
                  <c:v>6.0362039767460157E-2</c:v>
                </c:pt>
                <c:pt idx="2843">
                  <c:v>6.0383691733085561E-2</c:v>
                </c:pt>
                <c:pt idx="2844">
                  <c:v>6.0409544826369656E-2</c:v>
                </c:pt>
                <c:pt idx="2845">
                  <c:v>6.0430227300996966E-2</c:v>
                </c:pt>
                <c:pt idx="2846">
                  <c:v>6.0450909775624166E-2</c:v>
                </c:pt>
                <c:pt idx="2847">
                  <c:v>6.0472884904915661E-2</c:v>
                </c:pt>
                <c:pt idx="2848">
                  <c:v>6.0495183197873163E-2</c:v>
                </c:pt>
                <c:pt idx="2849">
                  <c:v>6.0517481490830666E-2</c:v>
                </c:pt>
                <c:pt idx="2850">
                  <c:v>6.0538163965457865E-2</c:v>
                </c:pt>
                <c:pt idx="2851">
                  <c:v>6.0559169603751156E-2</c:v>
                </c:pt>
                <c:pt idx="2852">
                  <c:v>6.0580821569376657E-2</c:v>
                </c:pt>
                <c:pt idx="2853">
                  <c:v>6.0602796698668068E-2</c:v>
                </c:pt>
                <c:pt idx="2854">
                  <c:v>6.062315600962926E-2</c:v>
                </c:pt>
                <c:pt idx="2855">
                  <c:v>6.0643515320590466E-2</c:v>
                </c:pt>
                <c:pt idx="2856">
                  <c:v>6.0665167286215856E-2</c:v>
                </c:pt>
                <c:pt idx="2857">
                  <c:v>6.0686496088175265E-2</c:v>
                </c:pt>
                <c:pt idx="2858">
                  <c:v>6.0708471217466663E-2</c:v>
                </c:pt>
                <c:pt idx="2859">
                  <c:v>6.072947685575996E-2</c:v>
                </c:pt>
                <c:pt idx="2860">
                  <c:v>6.0749836166721159E-2</c:v>
                </c:pt>
                <c:pt idx="2861">
                  <c:v>6.0771164968680562E-2</c:v>
                </c:pt>
                <c:pt idx="2862">
                  <c:v>6.0794432752636164E-2</c:v>
                </c:pt>
                <c:pt idx="2863">
                  <c:v>6.081479206359746E-2</c:v>
                </c:pt>
                <c:pt idx="2864">
                  <c:v>6.0834828210892561E-2</c:v>
                </c:pt>
                <c:pt idx="2865">
                  <c:v>6.085809599484826E-2</c:v>
                </c:pt>
                <c:pt idx="2866">
                  <c:v>6.0878132142143361E-2</c:v>
                </c:pt>
                <c:pt idx="2867">
                  <c:v>6.0899784107768765E-2</c:v>
                </c:pt>
                <c:pt idx="2868">
                  <c:v>6.0920466582396061E-2</c:v>
                </c:pt>
                <c:pt idx="2869">
                  <c:v>6.0942118548021465E-2</c:v>
                </c:pt>
                <c:pt idx="2870">
                  <c:v>6.0962154695316559E-2</c:v>
                </c:pt>
                <c:pt idx="2871">
                  <c:v>6.098412982460806E-2</c:v>
                </c:pt>
                <c:pt idx="2872">
                  <c:v>6.1004489135569259E-2</c:v>
                </c:pt>
                <c:pt idx="2873">
                  <c:v>6.1026141101194663E-2</c:v>
                </c:pt>
                <c:pt idx="2874">
                  <c:v>6.104714673948796E-2</c:v>
                </c:pt>
                <c:pt idx="2875">
                  <c:v>6.1068152377781258E-2</c:v>
                </c:pt>
                <c:pt idx="2876">
                  <c:v>6.1088511688742464E-2</c:v>
                </c:pt>
                <c:pt idx="2877">
                  <c:v>6.1110486818033959E-2</c:v>
                </c:pt>
                <c:pt idx="2878">
                  <c:v>6.1130846128995164E-2</c:v>
                </c:pt>
                <c:pt idx="2879">
                  <c:v>6.1150882276290265E-2</c:v>
                </c:pt>
                <c:pt idx="2880">
                  <c:v>6.1172211078249661E-2</c:v>
                </c:pt>
                <c:pt idx="2881">
                  <c:v>6.1192247225544762E-2</c:v>
                </c:pt>
                <c:pt idx="2882">
                  <c:v>6.1216161336832567E-2</c:v>
                </c:pt>
                <c:pt idx="2883">
                  <c:v>6.1238459629790055E-2</c:v>
                </c:pt>
                <c:pt idx="2884">
                  <c:v>6.1259788431749368E-2</c:v>
                </c:pt>
                <c:pt idx="2885">
                  <c:v>6.1279824579044566E-2</c:v>
                </c:pt>
                <c:pt idx="2886">
                  <c:v>6.1300183890005758E-2</c:v>
                </c:pt>
                <c:pt idx="2887">
                  <c:v>6.1322159019297266E-2</c:v>
                </c:pt>
                <c:pt idx="2888">
                  <c:v>6.1342518330258458E-2</c:v>
                </c:pt>
                <c:pt idx="2889">
                  <c:v>6.1362877641219664E-2</c:v>
                </c:pt>
                <c:pt idx="2890">
                  <c:v>6.1383883279512962E-2</c:v>
                </c:pt>
                <c:pt idx="2891">
                  <c:v>6.1406504736136465E-2</c:v>
                </c:pt>
                <c:pt idx="2892">
                  <c:v>6.1429126192760058E-2</c:v>
                </c:pt>
                <c:pt idx="2893">
                  <c:v>6.1449162340055159E-2</c:v>
                </c:pt>
                <c:pt idx="2894">
                  <c:v>6.1469844814682463E-2</c:v>
                </c:pt>
                <c:pt idx="2895">
                  <c:v>6.1489880961977564E-2</c:v>
                </c:pt>
                <c:pt idx="2896">
                  <c:v>6.1510563436604861E-2</c:v>
                </c:pt>
                <c:pt idx="2897">
                  <c:v>6.1532215402230264E-2</c:v>
                </c:pt>
                <c:pt idx="2898">
                  <c:v>6.1552897876857464E-2</c:v>
                </c:pt>
                <c:pt idx="2899">
                  <c:v>6.1573903515150866E-2</c:v>
                </c:pt>
                <c:pt idx="2900">
                  <c:v>6.1596524971774362E-2</c:v>
                </c:pt>
                <c:pt idx="2901">
                  <c:v>6.1616884282735568E-2</c:v>
                </c:pt>
                <c:pt idx="2902">
                  <c:v>6.1637889921028859E-2</c:v>
                </c:pt>
                <c:pt idx="2903">
                  <c:v>6.1658895559322163E-2</c:v>
                </c:pt>
                <c:pt idx="2904">
                  <c:v>6.1679901197615454E-2</c:v>
                </c:pt>
                <c:pt idx="2905">
                  <c:v>6.1701229999574864E-2</c:v>
                </c:pt>
                <c:pt idx="2906">
                  <c:v>6.1722881965200267E-2</c:v>
                </c:pt>
                <c:pt idx="2907">
                  <c:v>6.1743241276161459E-2</c:v>
                </c:pt>
                <c:pt idx="2908">
                  <c:v>6.1765862732784955E-2</c:v>
                </c:pt>
                <c:pt idx="2909">
                  <c:v>6.1786545207412266E-2</c:v>
                </c:pt>
                <c:pt idx="2910">
                  <c:v>6.1808843500369755E-2</c:v>
                </c:pt>
                <c:pt idx="2911">
                  <c:v>6.1830495465995158E-2</c:v>
                </c:pt>
                <c:pt idx="2912">
                  <c:v>6.1850854776956364E-2</c:v>
                </c:pt>
                <c:pt idx="2913">
                  <c:v>6.1871214087917563E-2</c:v>
                </c:pt>
                <c:pt idx="2914">
                  <c:v>6.189286605354296E-2</c:v>
                </c:pt>
                <c:pt idx="2915">
                  <c:v>6.1915487510166567E-2</c:v>
                </c:pt>
                <c:pt idx="2916">
                  <c:v>6.1937462639457964E-2</c:v>
                </c:pt>
                <c:pt idx="2917">
                  <c:v>6.1957821950419156E-2</c:v>
                </c:pt>
                <c:pt idx="2918">
                  <c:v>6.1980120243376659E-2</c:v>
                </c:pt>
                <c:pt idx="2919">
                  <c:v>6.2000479554337865E-2</c:v>
                </c:pt>
                <c:pt idx="2920">
                  <c:v>6.2021485192631162E-2</c:v>
                </c:pt>
                <c:pt idx="2921">
                  <c:v>6.2041844503592361E-2</c:v>
                </c:pt>
                <c:pt idx="2922">
                  <c:v>6.2063173305551764E-2</c:v>
                </c:pt>
                <c:pt idx="2923">
                  <c:v>6.2083855780179061E-2</c:v>
                </c:pt>
                <c:pt idx="2924">
                  <c:v>6.2105830909470458E-2</c:v>
                </c:pt>
                <c:pt idx="2925">
                  <c:v>6.2126836547763763E-2</c:v>
                </c:pt>
                <c:pt idx="2926">
                  <c:v>6.2148165349723158E-2</c:v>
                </c:pt>
                <c:pt idx="2927">
                  <c:v>6.2169817315348562E-2</c:v>
                </c:pt>
                <c:pt idx="2928">
                  <c:v>6.219082295364186E-2</c:v>
                </c:pt>
                <c:pt idx="2929">
                  <c:v>6.2211182264603059E-2</c:v>
                </c:pt>
                <c:pt idx="2930">
                  <c:v>6.2231218411898159E-2</c:v>
                </c:pt>
                <c:pt idx="2931">
                  <c:v>6.2251254559193357E-2</c:v>
                </c:pt>
                <c:pt idx="2932">
                  <c:v>6.2272583361152656E-2</c:v>
                </c:pt>
                <c:pt idx="2933">
                  <c:v>6.2296497472440461E-2</c:v>
                </c:pt>
                <c:pt idx="2934">
                  <c:v>6.2317503110733766E-2</c:v>
                </c:pt>
                <c:pt idx="2935">
                  <c:v>6.2337539258028866E-2</c:v>
                </c:pt>
                <c:pt idx="2936">
                  <c:v>6.2361130205650664E-2</c:v>
                </c:pt>
                <c:pt idx="2937">
                  <c:v>6.2381812680277864E-2</c:v>
                </c:pt>
                <c:pt idx="2938">
                  <c:v>6.2402171991239055E-2</c:v>
                </c:pt>
                <c:pt idx="2939">
                  <c:v>6.2424147120530564E-2</c:v>
                </c:pt>
                <c:pt idx="2940">
                  <c:v>6.2444829595157764E-2</c:v>
                </c:pt>
                <c:pt idx="2941">
                  <c:v>6.2465188906118956E-2</c:v>
                </c:pt>
                <c:pt idx="2942">
                  <c:v>6.2485548217080161E-2</c:v>
                </c:pt>
                <c:pt idx="2943">
                  <c:v>6.250687701903955E-2</c:v>
                </c:pt>
                <c:pt idx="2944">
                  <c:v>6.2528852148330955E-2</c:v>
                </c:pt>
                <c:pt idx="2945">
                  <c:v>6.2549534622958258E-2</c:v>
                </c:pt>
                <c:pt idx="2946">
                  <c:v>6.2569570770253352E-2</c:v>
                </c:pt>
                <c:pt idx="2947">
                  <c:v>6.2589606917548557E-2</c:v>
                </c:pt>
                <c:pt idx="2948">
                  <c:v>6.2610612555841855E-2</c:v>
                </c:pt>
                <c:pt idx="2949">
                  <c:v>6.2632587685133356E-2</c:v>
                </c:pt>
                <c:pt idx="2950">
                  <c:v>6.2654562814424761E-2</c:v>
                </c:pt>
                <c:pt idx="2951">
                  <c:v>6.2676214780050157E-2</c:v>
                </c:pt>
                <c:pt idx="2952">
                  <c:v>6.2698189909341659E-2</c:v>
                </c:pt>
                <c:pt idx="2953">
                  <c:v>6.2719518711300951E-2</c:v>
                </c:pt>
                <c:pt idx="2954">
                  <c:v>6.274181700425846E-2</c:v>
                </c:pt>
                <c:pt idx="2955">
                  <c:v>6.2762176315219645E-2</c:v>
                </c:pt>
                <c:pt idx="2956">
                  <c:v>6.2783828280845055E-2</c:v>
                </c:pt>
                <c:pt idx="2957">
                  <c:v>6.2804510755472345E-2</c:v>
                </c:pt>
                <c:pt idx="2958">
                  <c:v>6.282648588476375E-2</c:v>
                </c:pt>
                <c:pt idx="2959">
                  <c:v>6.2847168359391054E-2</c:v>
                </c:pt>
                <c:pt idx="2960">
                  <c:v>6.2868497161350359E-2</c:v>
                </c:pt>
                <c:pt idx="2961">
                  <c:v>6.2889502799643754E-2</c:v>
                </c:pt>
                <c:pt idx="2962">
                  <c:v>6.2910508437937052E-2</c:v>
                </c:pt>
                <c:pt idx="2963">
                  <c:v>6.2932160403562448E-2</c:v>
                </c:pt>
                <c:pt idx="2964">
                  <c:v>6.2952196550857556E-2</c:v>
                </c:pt>
                <c:pt idx="2965">
                  <c:v>6.2973525352816959E-2</c:v>
                </c:pt>
                <c:pt idx="2966">
                  <c:v>6.299485415477625E-2</c:v>
                </c:pt>
                <c:pt idx="2967">
                  <c:v>6.3015536629403554E-2</c:v>
                </c:pt>
                <c:pt idx="2968">
                  <c:v>6.3036865431362846E-2</c:v>
                </c:pt>
                <c:pt idx="2969">
                  <c:v>6.3059810051652454E-2</c:v>
                </c:pt>
                <c:pt idx="2970">
                  <c:v>6.3079846198947659E-2</c:v>
                </c:pt>
                <c:pt idx="2971">
                  <c:v>6.310182132823916E-2</c:v>
                </c:pt>
                <c:pt idx="2972">
                  <c:v>6.3124119621196656E-2</c:v>
                </c:pt>
                <c:pt idx="2973">
                  <c:v>6.3146741077820159E-2</c:v>
                </c:pt>
                <c:pt idx="2974">
                  <c:v>6.3167423552447449E-2</c:v>
                </c:pt>
                <c:pt idx="2975">
                  <c:v>6.3187782863408662E-2</c:v>
                </c:pt>
                <c:pt idx="2976">
                  <c:v>6.3209434829034059E-2</c:v>
                </c:pt>
                <c:pt idx="2977">
                  <c:v>6.3230117303661251E-2</c:v>
                </c:pt>
                <c:pt idx="2978">
                  <c:v>6.3253708251282958E-2</c:v>
                </c:pt>
                <c:pt idx="2979">
                  <c:v>6.3273744398578149E-2</c:v>
                </c:pt>
                <c:pt idx="2980">
                  <c:v>6.329539636420356E-2</c:v>
                </c:pt>
                <c:pt idx="2981">
                  <c:v>6.3316402002496858E-2</c:v>
                </c:pt>
                <c:pt idx="2982">
                  <c:v>6.3339023459120347E-2</c:v>
                </c:pt>
                <c:pt idx="2983">
                  <c:v>6.3359059606415552E-2</c:v>
                </c:pt>
                <c:pt idx="2984">
                  <c:v>6.3379418917376751E-2</c:v>
                </c:pt>
                <c:pt idx="2985">
                  <c:v>6.3399778228337964E-2</c:v>
                </c:pt>
                <c:pt idx="2986">
                  <c:v>6.3419814375633154E-2</c:v>
                </c:pt>
                <c:pt idx="2987">
                  <c:v>6.3440820013926452E-2</c:v>
                </c:pt>
                <c:pt idx="2988">
                  <c:v>6.3463441470549956E-2</c:v>
                </c:pt>
                <c:pt idx="2989">
                  <c:v>6.3484123945177259E-2</c:v>
                </c:pt>
                <c:pt idx="2990">
                  <c:v>6.3504160092472353E-2</c:v>
                </c:pt>
                <c:pt idx="2991">
                  <c:v>6.3526458385429849E-2</c:v>
                </c:pt>
                <c:pt idx="2992">
                  <c:v>6.3549726169385548E-2</c:v>
                </c:pt>
                <c:pt idx="2993">
                  <c:v>6.3572024462343057E-2</c:v>
                </c:pt>
                <c:pt idx="2994">
                  <c:v>6.3594645918966658E-2</c:v>
                </c:pt>
                <c:pt idx="2995">
                  <c:v>6.3616621048258062E-2</c:v>
                </c:pt>
                <c:pt idx="2996">
                  <c:v>6.3636657195553253E-2</c:v>
                </c:pt>
                <c:pt idx="2997">
                  <c:v>6.365733967018046E-2</c:v>
                </c:pt>
                <c:pt idx="2998">
                  <c:v>6.3677375817475651E-2</c:v>
                </c:pt>
                <c:pt idx="2999">
                  <c:v>6.3698058292102858E-2</c:v>
                </c:pt>
                <c:pt idx="3000">
                  <c:v>6.3719387094062246E-2</c:v>
                </c:pt>
                <c:pt idx="3001">
                  <c:v>6.3739746405023459E-2</c:v>
                </c:pt>
                <c:pt idx="3002">
                  <c:v>6.3762691025313054E-2</c:v>
                </c:pt>
                <c:pt idx="3003">
                  <c:v>6.3783050336274252E-2</c:v>
                </c:pt>
                <c:pt idx="3004">
                  <c:v>6.380308648356936E-2</c:v>
                </c:pt>
                <c:pt idx="3005">
                  <c:v>6.3823445794530656E-2</c:v>
                </c:pt>
                <c:pt idx="3006">
                  <c:v>6.3844451432823954E-2</c:v>
                </c:pt>
                <c:pt idx="3007">
                  <c:v>6.3865780234783245E-2</c:v>
                </c:pt>
                <c:pt idx="3008">
                  <c:v>6.3886785873076557E-2</c:v>
                </c:pt>
                <c:pt idx="3009">
                  <c:v>6.3908761002368059E-2</c:v>
                </c:pt>
                <c:pt idx="3010">
                  <c:v>6.3928797149663152E-2</c:v>
                </c:pt>
                <c:pt idx="3011">
                  <c:v>6.3949156460624351E-2</c:v>
                </c:pt>
                <c:pt idx="3012">
                  <c:v>6.3969192607919556E-2</c:v>
                </c:pt>
                <c:pt idx="3013">
                  <c:v>6.398922875521465E-2</c:v>
                </c:pt>
                <c:pt idx="3014">
                  <c:v>6.4011203884506152E-2</c:v>
                </c:pt>
                <c:pt idx="3015">
                  <c:v>6.403156319546735E-2</c:v>
                </c:pt>
                <c:pt idx="3016">
                  <c:v>6.4052891997426656E-2</c:v>
                </c:pt>
                <c:pt idx="3017">
                  <c:v>6.4074543963052052E-2</c:v>
                </c:pt>
                <c:pt idx="3018">
                  <c:v>6.4096519092343554E-2</c:v>
                </c:pt>
                <c:pt idx="3019">
                  <c:v>6.4117847894302957E-2</c:v>
                </c:pt>
                <c:pt idx="3020">
                  <c:v>6.4140146187260452E-2</c:v>
                </c:pt>
                <c:pt idx="3021">
                  <c:v>6.4160505498221651E-2</c:v>
                </c:pt>
                <c:pt idx="3022">
                  <c:v>6.4180541645516759E-2</c:v>
                </c:pt>
                <c:pt idx="3023">
                  <c:v>6.4201870447476161E-2</c:v>
                </c:pt>
                <c:pt idx="3024">
                  <c:v>6.4222552922103354E-2</c:v>
                </c:pt>
                <c:pt idx="3025">
                  <c:v>6.4244528051394856E-2</c:v>
                </c:pt>
                <c:pt idx="3026">
                  <c:v>6.4264887362356055E-2</c:v>
                </c:pt>
                <c:pt idx="3027">
                  <c:v>6.4287508818979558E-2</c:v>
                </c:pt>
                <c:pt idx="3028">
                  <c:v>6.4307544966274749E-2</c:v>
                </c:pt>
                <c:pt idx="3029">
                  <c:v>6.4328550604568061E-2</c:v>
                </c:pt>
                <c:pt idx="3030">
                  <c:v>6.4350202570193457E-2</c:v>
                </c:pt>
                <c:pt idx="3031">
                  <c:v>6.4372500863150953E-2</c:v>
                </c:pt>
                <c:pt idx="3032">
                  <c:v>6.4394152828776349E-2</c:v>
                </c:pt>
                <c:pt idx="3033">
                  <c:v>6.441580479440176E-2</c:v>
                </c:pt>
                <c:pt idx="3034">
                  <c:v>6.443648726902905E-2</c:v>
                </c:pt>
                <c:pt idx="3035">
                  <c:v>6.4457492907322361E-2</c:v>
                </c:pt>
                <c:pt idx="3036">
                  <c:v>6.4478498545615645E-2</c:v>
                </c:pt>
                <c:pt idx="3037">
                  <c:v>6.4498534692910753E-2</c:v>
                </c:pt>
                <c:pt idx="3038">
                  <c:v>6.4519863494870155E-2</c:v>
                </c:pt>
                <c:pt idx="3039">
                  <c:v>6.4539899642165249E-2</c:v>
                </c:pt>
                <c:pt idx="3040">
                  <c:v>6.4559935789460454E-2</c:v>
                </c:pt>
                <c:pt idx="3041">
                  <c:v>6.4582880409750049E-2</c:v>
                </c:pt>
                <c:pt idx="3042">
                  <c:v>6.4604855539041453E-2</c:v>
                </c:pt>
                <c:pt idx="3043">
                  <c:v>6.462715383199906E-2</c:v>
                </c:pt>
                <c:pt idx="3044">
                  <c:v>6.4650098452288654E-2</c:v>
                </c:pt>
                <c:pt idx="3045">
                  <c:v>6.4670780926915861E-2</c:v>
                </c:pt>
                <c:pt idx="3046">
                  <c:v>6.4691786565209144E-2</c:v>
                </c:pt>
                <c:pt idx="3047">
                  <c:v>6.4712469039836462E-2</c:v>
                </c:pt>
                <c:pt idx="3048">
                  <c:v>6.4733797841795754E-2</c:v>
                </c:pt>
                <c:pt idx="3049">
                  <c:v>6.4756419298419354E-2</c:v>
                </c:pt>
                <c:pt idx="3050">
                  <c:v>6.4778071264044751E-2</c:v>
                </c:pt>
                <c:pt idx="3051">
                  <c:v>6.4799400066004056E-2</c:v>
                </c:pt>
                <c:pt idx="3052">
                  <c:v>6.4820405704297451E-2</c:v>
                </c:pt>
                <c:pt idx="3053">
                  <c:v>6.4842380833588856E-2</c:v>
                </c:pt>
                <c:pt idx="3054">
                  <c:v>6.4864355962880357E-2</c:v>
                </c:pt>
                <c:pt idx="3055">
                  <c:v>6.4886331092171762E-2</c:v>
                </c:pt>
                <c:pt idx="3056">
                  <c:v>6.4907013566799052E-2</c:v>
                </c:pt>
                <c:pt idx="3057">
                  <c:v>6.492737287776025E-2</c:v>
                </c:pt>
                <c:pt idx="3058">
                  <c:v>6.4949671170717746E-2</c:v>
                </c:pt>
                <c:pt idx="3059">
                  <c:v>6.4969707318012854E-2</c:v>
                </c:pt>
                <c:pt idx="3060">
                  <c:v>6.4990712956306151E-2</c:v>
                </c:pt>
                <c:pt idx="3061">
                  <c:v>6.5011395430933455E-2</c:v>
                </c:pt>
                <c:pt idx="3062">
                  <c:v>6.5031754741894654E-2</c:v>
                </c:pt>
                <c:pt idx="3063">
                  <c:v>6.5052114052855853E-2</c:v>
                </c:pt>
                <c:pt idx="3064">
                  <c:v>6.5074735509479453E-2</c:v>
                </c:pt>
                <c:pt idx="3065">
                  <c:v>6.5095741147772654E-2</c:v>
                </c:pt>
                <c:pt idx="3066">
                  <c:v>6.5118685768062359E-2</c:v>
                </c:pt>
                <c:pt idx="3067">
                  <c:v>6.5140984061019855E-2</c:v>
                </c:pt>
                <c:pt idx="3068">
                  <c:v>6.5161020208314949E-2</c:v>
                </c:pt>
                <c:pt idx="3069">
                  <c:v>6.5182349010274351E-2</c:v>
                </c:pt>
                <c:pt idx="3070">
                  <c:v>6.5204000975899748E-2</c:v>
                </c:pt>
                <c:pt idx="3071">
                  <c:v>6.5224683450526955E-2</c:v>
                </c:pt>
                <c:pt idx="3072">
                  <c:v>6.5247304907150555E-2</c:v>
                </c:pt>
                <c:pt idx="3073">
                  <c:v>6.5268956872775952E-2</c:v>
                </c:pt>
                <c:pt idx="3074">
                  <c:v>6.5289962511069249E-2</c:v>
                </c:pt>
                <c:pt idx="3075">
                  <c:v>6.5311937640360751E-2</c:v>
                </c:pt>
                <c:pt idx="3076">
                  <c:v>6.5335205424316353E-2</c:v>
                </c:pt>
                <c:pt idx="3077">
                  <c:v>6.535685738994175E-2</c:v>
                </c:pt>
                <c:pt idx="3078">
                  <c:v>6.5381417828561647E-2</c:v>
                </c:pt>
                <c:pt idx="3079">
                  <c:v>6.5402423466854959E-2</c:v>
                </c:pt>
                <c:pt idx="3080">
                  <c:v>6.5423429105148256E-2</c:v>
                </c:pt>
                <c:pt idx="3081">
                  <c:v>6.5444757907107562E-2</c:v>
                </c:pt>
                <c:pt idx="3082">
                  <c:v>6.5465440381734852E-2</c:v>
                </c:pt>
                <c:pt idx="3083">
                  <c:v>6.5487092347360262E-2</c:v>
                </c:pt>
                <c:pt idx="3084">
                  <c:v>6.5507128494655453E-2</c:v>
                </c:pt>
                <c:pt idx="3085">
                  <c:v>6.5529749951278957E-2</c:v>
                </c:pt>
                <c:pt idx="3086">
                  <c:v>6.5550432425906247E-2</c:v>
                </c:pt>
                <c:pt idx="3087">
                  <c:v>6.5572084391531657E-2</c:v>
                </c:pt>
                <c:pt idx="3088">
                  <c:v>6.5593413193490949E-2</c:v>
                </c:pt>
                <c:pt idx="3089">
                  <c:v>6.5614741995450351E-2</c:v>
                </c:pt>
                <c:pt idx="3090">
                  <c:v>6.5636070797409657E-2</c:v>
                </c:pt>
                <c:pt idx="3091">
                  <c:v>6.5659015417699265E-2</c:v>
                </c:pt>
                <c:pt idx="3092">
                  <c:v>6.5680021055992646E-2</c:v>
                </c:pt>
                <c:pt idx="3093">
                  <c:v>6.5701996185284064E-2</c:v>
                </c:pt>
                <c:pt idx="3094">
                  <c:v>6.5724617641907651E-2</c:v>
                </c:pt>
                <c:pt idx="3095">
                  <c:v>6.5744653789202759E-2</c:v>
                </c:pt>
                <c:pt idx="3096">
                  <c:v>6.576468993649795E-2</c:v>
                </c:pt>
                <c:pt idx="3097">
                  <c:v>6.5785049247459162E-2</c:v>
                </c:pt>
                <c:pt idx="3098">
                  <c:v>6.5805408558420347E-2</c:v>
                </c:pt>
                <c:pt idx="3099">
                  <c:v>6.5827706851377857E-2</c:v>
                </c:pt>
                <c:pt idx="3100">
                  <c:v>6.5850651471667451E-2</c:v>
                </c:pt>
                <c:pt idx="3101">
                  <c:v>6.5872626600958856E-2</c:v>
                </c:pt>
                <c:pt idx="3102">
                  <c:v>6.5893632239252251E-2</c:v>
                </c:pt>
                <c:pt idx="3103">
                  <c:v>6.5913991550213352E-2</c:v>
                </c:pt>
                <c:pt idx="3104">
                  <c:v>6.5934350861174551E-2</c:v>
                </c:pt>
                <c:pt idx="3105">
                  <c:v>6.595664915413206E-2</c:v>
                </c:pt>
                <c:pt idx="3106">
                  <c:v>6.597733162875935E-2</c:v>
                </c:pt>
                <c:pt idx="3107">
                  <c:v>6.5997367776054555E-2</c:v>
                </c:pt>
                <c:pt idx="3108">
                  <c:v>6.6017727087015754E-2</c:v>
                </c:pt>
                <c:pt idx="3109">
                  <c:v>6.6041641198303455E-2</c:v>
                </c:pt>
                <c:pt idx="3110">
                  <c:v>6.606167734559866E-2</c:v>
                </c:pt>
                <c:pt idx="3111">
                  <c:v>6.6082682983891958E-2</c:v>
                </c:pt>
                <c:pt idx="3112">
                  <c:v>6.6104011785851249E-2</c:v>
                </c:pt>
                <c:pt idx="3113">
                  <c:v>6.6124371096812448E-2</c:v>
                </c:pt>
                <c:pt idx="3114">
                  <c:v>6.6144407244107653E-2</c:v>
                </c:pt>
                <c:pt idx="3115">
                  <c:v>6.616896768272755E-2</c:v>
                </c:pt>
                <c:pt idx="3116">
                  <c:v>6.6190619648352947E-2</c:v>
                </c:pt>
                <c:pt idx="3117">
                  <c:v>6.6210655795648055E-2</c:v>
                </c:pt>
                <c:pt idx="3118">
                  <c:v>6.6233277252271655E-2</c:v>
                </c:pt>
                <c:pt idx="3119">
                  <c:v>6.6255575545229151E-2</c:v>
                </c:pt>
                <c:pt idx="3120">
                  <c:v>6.6279166492850844E-2</c:v>
                </c:pt>
                <c:pt idx="3121">
                  <c:v>6.6299525803812057E-2</c:v>
                </c:pt>
                <c:pt idx="3122">
                  <c:v>6.6322470424101651E-2</c:v>
                </c:pt>
                <c:pt idx="3123">
                  <c:v>6.6344445553393153E-2</c:v>
                </c:pt>
                <c:pt idx="3124">
                  <c:v>6.6366097519018452E-2</c:v>
                </c:pt>
                <c:pt idx="3125">
                  <c:v>6.6386133666313657E-2</c:v>
                </c:pt>
                <c:pt idx="3126">
                  <c:v>6.6406169813608848E-2</c:v>
                </c:pt>
                <c:pt idx="3127">
                  <c:v>6.6426205960903956E-2</c:v>
                </c:pt>
                <c:pt idx="3128">
                  <c:v>6.6447211599197253E-2</c:v>
                </c:pt>
                <c:pt idx="3129">
                  <c:v>6.6468217237490551E-2</c:v>
                </c:pt>
                <c:pt idx="3130">
                  <c:v>6.6488253384785756E-2</c:v>
                </c:pt>
                <c:pt idx="3131">
                  <c:v>6.6509905350411153E-2</c:v>
                </c:pt>
                <c:pt idx="3132">
                  <c:v>6.652994149770626E-2</c:v>
                </c:pt>
                <c:pt idx="3133">
                  <c:v>6.6550300808667445E-2</c:v>
                </c:pt>
                <c:pt idx="3134">
                  <c:v>6.6572275937958961E-2</c:v>
                </c:pt>
                <c:pt idx="3135">
                  <c:v>6.6593927903584357E-2</c:v>
                </c:pt>
                <c:pt idx="3136">
                  <c:v>6.6614933541877655E-2</c:v>
                </c:pt>
                <c:pt idx="3137">
                  <c:v>6.6637231834835151E-2</c:v>
                </c:pt>
                <c:pt idx="3138">
                  <c:v>6.6660176455124759E-2</c:v>
                </c:pt>
                <c:pt idx="3139">
                  <c:v>6.6682151584416247E-2</c:v>
                </c:pt>
                <c:pt idx="3140">
                  <c:v>6.6703157222709558E-2</c:v>
                </c:pt>
                <c:pt idx="3141">
                  <c:v>6.6723193370004652E-2</c:v>
                </c:pt>
                <c:pt idx="3142">
                  <c:v>6.6744845335630062E-2</c:v>
                </c:pt>
                <c:pt idx="3143">
                  <c:v>6.6765850973923346E-2</c:v>
                </c:pt>
                <c:pt idx="3144">
                  <c:v>6.6785887121218551E-2</c:v>
                </c:pt>
                <c:pt idx="3145">
                  <c:v>6.6807539086843948E-2</c:v>
                </c:pt>
                <c:pt idx="3146">
                  <c:v>6.6829514216135352E-2</c:v>
                </c:pt>
                <c:pt idx="3147">
                  <c:v>6.6850196690762656E-2</c:v>
                </c:pt>
                <c:pt idx="3148">
                  <c:v>6.6870879165389849E-2</c:v>
                </c:pt>
                <c:pt idx="3149">
                  <c:v>6.6891238476351048E-2</c:v>
                </c:pt>
                <c:pt idx="3150">
                  <c:v>6.6911274623646252E-2</c:v>
                </c:pt>
                <c:pt idx="3151">
                  <c:v>6.6934219243935847E-2</c:v>
                </c:pt>
                <c:pt idx="3152">
                  <c:v>6.695457855489706E-2</c:v>
                </c:pt>
                <c:pt idx="3153">
                  <c:v>6.6976553684188547E-2</c:v>
                </c:pt>
                <c:pt idx="3154">
                  <c:v>6.6996589831483655E-2</c:v>
                </c:pt>
                <c:pt idx="3155">
                  <c:v>6.7018564960775157E-2</c:v>
                </c:pt>
                <c:pt idx="3156">
                  <c:v>6.7038924271736355E-2</c:v>
                </c:pt>
                <c:pt idx="3157">
                  <c:v>6.7063807874022247E-2</c:v>
                </c:pt>
                <c:pt idx="3158">
                  <c:v>6.7083844021317354E-2</c:v>
                </c:pt>
                <c:pt idx="3159">
                  <c:v>6.7105172823276757E-2</c:v>
                </c:pt>
                <c:pt idx="3160">
                  <c:v>6.7125532134237956E-2</c:v>
                </c:pt>
                <c:pt idx="3161">
                  <c:v>6.7148153590861459E-2</c:v>
                </c:pt>
                <c:pt idx="3162">
                  <c:v>6.7169159229154757E-2</c:v>
                </c:pt>
                <c:pt idx="3163">
                  <c:v>6.7189195376449962E-2</c:v>
                </c:pt>
                <c:pt idx="3164">
                  <c:v>6.7210847342075358E-2</c:v>
                </c:pt>
                <c:pt idx="3165">
                  <c:v>6.723282247136686E-2</c:v>
                </c:pt>
                <c:pt idx="3166">
                  <c:v>6.7253181782328059E-2</c:v>
                </c:pt>
                <c:pt idx="3167">
                  <c:v>6.7273541093289257E-2</c:v>
                </c:pt>
                <c:pt idx="3168">
                  <c:v>6.7293900404250456E-2</c:v>
                </c:pt>
                <c:pt idx="3169">
                  <c:v>6.7315875533541861E-2</c:v>
                </c:pt>
                <c:pt idx="3170">
                  <c:v>6.7336234844503046E-2</c:v>
                </c:pt>
                <c:pt idx="3171">
                  <c:v>6.7357563646462462E-2</c:v>
                </c:pt>
                <c:pt idx="3172">
                  <c:v>6.7378892448421754E-2</c:v>
                </c:pt>
                <c:pt idx="3173">
                  <c:v>6.7398928595716959E-2</c:v>
                </c:pt>
                <c:pt idx="3174">
                  <c:v>6.742381219800285E-2</c:v>
                </c:pt>
                <c:pt idx="3175">
                  <c:v>6.7444494672630154E-2</c:v>
                </c:pt>
                <c:pt idx="3176">
                  <c:v>6.7466792965587649E-2</c:v>
                </c:pt>
                <c:pt idx="3177">
                  <c:v>6.7488121767546955E-2</c:v>
                </c:pt>
                <c:pt idx="3178">
                  <c:v>6.7509450569506357E-2</c:v>
                </c:pt>
                <c:pt idx="3179">
                  <c:v>6.7529486716801451E-2</c:v>
                </c:pt>
                <c:pt idx="3180">
                  <c:v>6.7551138682426848E-2</c:v>
                </c:pt>
                <c:pt idx="3181">
                  <c:v>6.7571821157054152E-2</c:v>
                </c:pt>
                <c:pt idx="3182">
                  <c:v>6.7591857304349259E-2</c:v>
                </c:pt>
                <c:pt idx="3183">
                  <c:v>6.761189345164445E-2</c:v>
                </c:pt>
                <c:pt idx="3184">
                  <c:v>6.7633868580935855E-2</c:v>
                </c:pt>
                <c:pt idx="3185">
                  <c:v>6.7656490037559455E-2</c:v>
                </c:pt>
                <c:pt idx="3186">
                  <c:v>6.7677495675852753E-2</c:v>
                </c:pt>
                <c:pt idx="3187">
                  <c:v>6.7697531823147847E-2</c:v>
                </c:pt>
                <c:pt idx="3188">
                  <c:v>6.7719183788773354E-2</c:v>
                </c:pt>
                <c:pt idx="3189">
                  <c:v>6.7739543099734553E-2</c:v>
                </c:pt>
                <c:pt idx="3190">
                  <c:v>6.7759579247029661E-2</c:v>
                </c:pt>
                <c:pt idx="3191">
                  <c:v>6.7780261721656951E-2</c:v>
                </c:pt>
                <c:pt idx="3192">
                  <c:v>6.7800621032618164E-2</c:v>
                </c:pt>
                <c:pt idx="3193">
                  <c:v>6.7821626670911447E-2</c:v>
                </c:pt>
                <c:pt idx="3194">
                  <c:v>6.784198598187266E-2</c:v>
                </c:pt>
                <c:pt idx="3195">
                  <c:v>6.7862022129167754E-2</c:v>
                </c:pt>
                <c:pt idx="3196">
                  <c:v>6.7883350931127157E-2</c:v>
                </c:pt>
                <c:pt idx="3197">
                  <c:v>6.7904033405754363E-2</c:v>
                </c:pt>
                <c:pt idx="3198">
                  <c:v>6.7925039044047758E-2</c:v>
                </c:pt>
                <c:pt idx="3199">
                  <c:v>6.794539835500886E-2</c:v>
                </c:pt>
                <c:pt idx="3200">
                  <c:v>6.7966727156968249E-2</c:v>
                </c:pt>
                <c:pt idx="3201">
                  <c:v>6.798773279526156E-2</c:v>
                </c:pt>
                <c:pt idx="3202">
                  <c:v>6.8007768942556654E-2</c:v>
                </c:pt>
                <c:pt idx="3203">
                  <c:v>6.8029420908182162E-2</c:v>
                </c:pt>
                <c:pt idx="3204">
                  <c:v>6.8049780219143347E-2</c:v>
                </c:pt>
                <c:pt idx="3205">
                  <c:v>6.8069816366438454E-2</c:v>
                </c:pt>
                <c:pt idx="3206">
                  <c:v>6.809211465939595E-2</c:v>
                </c:pt>
                <c:pt idx="3207">
                  <c:v>6.811376662502136E-2</c:v>
                </c:pt>
                <c:pt idx="3208">
                  <c:v>6.8133802772316551E-2</c:v>
                </c:pt>
                <c:pt idx="3209">
                  <c:v>6.8154485246943758E-2</c:v>
                </c:pt>
                <c:pt idx="3210">
                  <c:v>6.8175814048903161E-2</c:v>
                </c:pt>
                <c:pt idx="3211">
                  <c:v>6.8195850196198254E-2</c:v>
                </c:pt>
                <c:pt idx="3212">
                  <c:v>6.8218471652821855E-2</c:v>
                </c:pt>
                <c:pt idx="3213">
                  <c:v>6.8238507800116949E-2</c:v>
                </c:pt>
                <c:pt idx="3214">
                  <c:v>6.8259836602076365E-2</c:v>
                </c:pt>
                <c:pt idx="3215">
                  <c:v>6.8280842240369649E-2</c:v>
                </c:pt>
                <c:pt idx="3216">
                  <c:v>6.8301847878662961E-2</c:v>
                </c:pt>
                <c:pt idx="3217">
                  <c:v>6.8322207189624146E-2</c:v>
                </c:pt>
                <c:pt idx="3218">
                  <c:v>6.8343535991583562E-2</c:v>
                </c:pt>
                <c:pt idx="3219">
                  <c:v>6.8363572138878656E-2</c:v>
                </c:pt>
                <c:pt idx="3220">
                  <c:v>6.8385870431836152E-2</c:v>
                </c:pt>
                <c:pt idx="3221">
                  <c:v>6.8407845561127653E-2</c:v>
                </c:pt>
                <c:pt idx="3222">
                  <c:v>6.8430467017751156E-2</c:v>
                </c:pt>
                <c:pt idx="3223">
                  <c:v>6.8450826328712355E-2</c:v>
                </c:pt>
                <c:pt idx="3224">
                  <c:v>6.8473124621669851E-2</c:v>
                </c:pt>
                <c:pt idx="3225">
                  <c:v>6.8495099750961352E-2</c:v>
                </c:pt>
                <c:pt idx="3226">
                  <c:v>6.8517074880252854E-2</c:v>
                </c:pt>
                <c:pt idx="3227">
                  <c:v>6.8537111027547948E-2</c:v>
                </c:pt>
                <c:pt idx="3228">
                  <c:v>6.8557793502175252E-2</c:v>
                </c:pt>
                <c:pt idx="3229">
                  <c:v>6.8581061286130854E-2</c:v>
                </c:pt>
                <c:pt idx="3230">
                  <c:v>6.8601097433426059E-2</c:v>
                </c:pt>
                <c:pt idx="3231">
                  <c:v>6.8621456744387258E-2</c:v>
                </c:pt>
                <c:pt idx="3232">
                  <c:v>6.8641492891682351E-2</c:v>
                </c:pt>
                <c:pt idx="3233">
                  <c:v>6.866185220264355E-2</c:v>
                </c:pt>
                <c:pt idx="3234">
                  <c:v>6.8683181004602953E-2</c:v>
                </c:pt>
                <c:pt idx="3235">
                  <c:v>6.8706125624892547E-2</c:v>
                </c:pt>
                <c:pt idx="3236">
                  <c:v>6.8728423917850057E-2</c:v>
                </c:pt>
                <c:pt idx="3237">
                  <c:v>6.8750722210807552E-2</c:v>
                </c:pt>
                <c:pt idx="3238">
                  <c:v>6.8774636322095364E-2</c:v>
                </c:pt>
                <c:pt idx="3239">
                  <c:v>6.8794995633056549E-2</c:v>
                </c:pt>
                <c:pt idx="3240">
                  <c:v>6.8815354944017762E-2</c:v>
                </c:pt>
                <c:pt idx="3241">
                  <c:v>6.8835714254978947E-2</c:v>
                </c:pt>
                <c:pt idx="3242">
                  <c:v>6.8856719893272259E-2</c:v>
                </c:pt>
                <c:pt idx="3243">
                  <c:v>6.8877725531565556E-2</c:v>
                </c:pt>
                <c:pt idx="3244">
                  <c:v>6.8900023824523052E-2</c:v>
                </c:pt>
                <c:pt idx="3245">
                  <c:v>6.8920706299150258E-2</c:v>
                </c:pt>
                <c:pt idx="3246">
                  <c:v>6.8941711937443556E-2</c:v>
                </c:pt>
                <c:pt idx="3247">
                  <c:v>6.8963687066735058E-2</c:v>
                </c:pt>
                <c:pt idx="3248">
                  <c:v>6.8984046377696256E-2</c:v>
                </c:pt>
                <c:pt idx="3249">
                  <c:v>6.9005052015989554E-2</c:v>
                </c:pt>
                <c:pt idx="3250">
                  <c:v>6.902735030894705E-2</c:v>
                </c:pt>
                <c:pt idx="3251">
                  <c:v>6.9048032783574353E-2</c:v>
                </c:pt>
                <c:pt idx="3252">
                  <c:v>6.9068715258201546E-2</c:v>
                </c:pt>
                <c:pt idx="3253">
                  <c:v>6.9089074569162759E-2</c:v>
                </c:pt>
                <c:pt idx="3254">
                  <c:v>6.9110726534788156E-2</c:v>
                </c:pt>
                <c:pt idx="3255">
                  <c:v>6.9131732173081453E-2</c:v>
                </c:pt>
                <c:pt idx="3256">
                  <c:v>6.9152414647708757E-2</c:v>
                </c:pt>
                <c:pt idx="3257">
                  <c:v>6.9173097122335964E-2</c:v>
                </c:pt>
                <c:pt idx="3258">
                  <c:v>6.9193779596963254E-2</c:v>
                </c:pt>
                <c:pt idx="3259">
                  <c:v>6.9213815744258361E-2</c:v>
                </c:pt>
                <c:pt idx="3260">
                  <c:v>6.923514454621775E-2</c:v>
                </c:pt>
                <c:pt idx="3261">
                  <c:v>6.9257119675509154E-2</c:v>
                </c:pt>
                <c:pt idx="3262">
                  <c:v>6.9277155822804359E-2</c:v>
                </c:pt>
                <c:pt idx="3263">
                  <c:v>6.9297191970099453E-2</c:v>
                </c:pt>
                <c:pt idx="3264">
                  <c:v>6.9318520772058856E-2</c:v>
                </c:pt>
                <c:pt idx="3265">
                  <c:v>6.9341142228682456E-2</c:v>
                </c:pt>
                <c:pt idx="3266">
                  <c:v>6.9362471030641762E-2</c:v>
                </c:pt>
                <c:pt idx="3267">
                  <c:v>6.9382830341602947E-2</c:v>
                </c:pt>
                <c:pt idx="3268">
                  <c:v>6.9404805470894351E-2</c:v>
                </c:pt>
                <c:pt idx="3269">
                  <c:v>6.9425487945521655E-2</c:v>
                </c:pt>
                <c:pt idx="3270">
                  <c:v>6.944552409281686E-2</c:v>
                </c:pt>
                <c:pt idx="3271">
                  <c:v>6.9465560240111954E-2</c:v>
                </c:pt>
                <c:pt idx="3272">
                  <c:v>6.9485596387407159E-2</c:v>
                </c:pt>
                <c:pt idx="3273">
                  <c:v>6.9507571516698549E-2</c:v>
                </c:pt>
                <c:pt idx="3274">
                  <c:v>6.9528253991325853E-2</c:v>
                </c:pt>
                <c:pt idx="3275">
                  <c:v>6.9549582793285158E-2</c:v>
                </c:pt>
                <c:pt idx="3276">
                  <c:v>6.9569942104246357E-2</c:v>
                </c:pt>
                <c:pt idx="3277">
                  <c:v>6.9589978251541562E-2</c:v>
                </c:pt>
                <c:pt idx="3278">
                  <c:v>6.9610014398836656E-2</c:v>
                </c:pt>
                <c:pt idx="3279">
                  <c:v>6.9632635855460256E-2</c:v>
                </c:pt>
                <c:pt idx="3280">
                  <c:v>6.9652995166421455E-2</c:v>
                </c:pt>
                <c:pt idx="3281">
                  <c:v>6.9674000804714753E-2</c:v>
                </c:pt>
                <c:pt idx="3282">
                  <c:v>6.9694036952009944E-2</c:v>
                </c:pt>
                <c:pt idx="3283">
                  <c:v>6.9714396262971157E-2</c:v>
                </c:pt>
                <c:pt idx="3284">
                  <c:v>6.9736694555928652E-2</c:v>
                </c:pt>
                <c:pt idx="3285">
                  <c:v>6.975673070322376E-2</c:v>
                </c:pt>
                <c:pt idx="3286">
                  <c:v>6.9779998487179445E-2</c:v>
                </c:pt>
                <c:pt idx="3287">
                  <c:v>6.9803266271135062E-2</c:v>
                </c:pt>
                <c:pt idx="3288">
                  <c:v>6.9825241400426549E-2</c:v>
                </c:pt>
                <c:pt idx="3289">
                  <c:v>6.9845600711387762E-2</c:v>
                </c:pt>
                <c:pt idx="3290">
                  <c:v>6.986951482267556E-2</c:v>
                </c:pt>
                <c:pt idx="3291">
                  <c:v>6.9890843624634852E-2</c:v>
                </c:pt>
                <c:pt idx="3292">
                  <c:v>6.9910879771930057E-2</c:v>
                </c:pt>
                <c:pt idx="3293">
                  <c:v>6.9931885410223354E-2</c:v>
                </c:pt>
                <c:pt idx="3294">
                  <c:v>6.9952567884850547E-2</c:v>
                </c:pt>
                <c:pt idx="3295">
                  <c:v>6.997292719581176E-2</c:v>
                </c:pt>
                <c:pt idx="3296">
                  <c:v>6.9994255997771149E-2</c:v>
                </c:pt>
                <c:pt idx="3297">
                  <c:v>7.0014938472398355E-2</c:v>
                </c:pt>
                <c:pt idx="3298">
                  <c:v>7.0036913601689857E-2</c:v>
                </c:pt>
                <c:pt idx="3299">
                  <c:v>7.0057596076317161E-2</c:v>
                </c:pt>
                <c:pt idx="3300">
                  <c:v>7.0078278550944353E-2</c:v>
                </c:pt>
                <c:pt idx="3301">
                  <c:v>7.0100253680235855E-2</c:v>
                </c:pt>
                <c:pt idx="3302">
                  <c:v>7.0121582482195147E-2</c:v>
                </c:pt>
                <c:pt idx="3303">
                  <c:v>7.0142264956822353E-2</c:v>
                </c:pt>
                <c:pt idx="3304">
                  <c:v>7.0163270595115748E-2</c:v>
                </c:pt>
                <c:pt idx="3305">
                  <c:v>7.0185245724407153E-2</c:v>
                </c:pt>
                <c:pt idx="3306">
                  <c:v>7.0205281871702357E-2</c:v>
                </c:pt>
                <c:pt idx="3307">
                  <c:v>7.0227580164659853E-2</c:v>
                </c:pt>
                <c:pt idx="3308">
                  <c:v>7.0251171112281546E-2</c:v>
                </c:pt>
                <c:pt idx="3309">
                  <c:v>7.0273146241572951E-2</c:v>
                </c:pt>
                <c:pt idx="3310">
                  <c:v>7.0295121370864452E-2</c:v>
                </c:pt>
                <c:pt idx="3311">
                  <c:v>7.031612700915775E-2</c:v>
                </c:pt>
                <c:pt idx="3312">
                  <c:v>7.0337455811117153E-2</c:v>
                </c:pt>
                <c:pt idx="3313">
                  <c:v>7.0358138285744359E-2</c:v>
                </c:pt>
                <c:pt idx="3314">
                  <c:v>7.0378497596705558E-2</c:v>
                </c:pt>
                <c:pt idx="3315">
                  <c:v>7.0401119053329159E-2</c:v>
                </c:pt>
                <c:pt idx="3316">
                  <c:v>7.0421801527956351E-2</c:v>
                </c:pt>
                <c:pt idx="3317">
                  <c:v>7.0443453493581762E-2</c:v>
                </c:pt>
                <c:pt idx="3318">
                  <c:v>7.0465105459207159E-2</c:v>
                </c:pt>
                <c:pt idx="3319">
                  <c:v>7.0485464770168357E-2</c:v>
                </c:pt>
                <c:pt idx="3320">
                  <c:v>7.0507116735793754E-2</c:v>
                </c:pt>
                <c:pt idx="3321">
                  <c:v>7.0530707683415461E-2</c:v>
                </c:pt>
                <c:pt idx="3322">
                  <c:v>7.0551713321708856E-2</c:v>
                </c:pt>
                <c:pt idx="3323">
                  <c:v>7.0573365287334253E-2</c:v>
                </c:pt>
                <c:pt idx="3324">
                  <c:v>7.0593724598295451E-2</c:v>
                </c:pt>
                <c:pt idx="3325">
                  <c:v>7.061666921858506E-2</c:v>
                </c:pt>
                <c:pt idx="3326">
                  <c:v>7.0638967511542555E-2</c:v>
                </c:pt>
                <c:pt idx="3327">
                  <c:v>7.0659973149835853E-2</c:v>
                </c:pt>
                <c:pt idx="3328">
                  <c:v>7.0680332460797052E-2</c:v>
                </c:pt>
                <c:pt idx="3329">
                  <c:v>7.070036860809216E-2</c:v>
                </c:pt>
                <c:pt idx="3330">
                  <c:v>7.0722343737383647E-2</c:v>
                </c:pt>
                <c:pt idx="3331">
                  <c:v>7.0744318866675163E-2</c:v>
                </c:pt>
                <c:pt idx="3332">
                  <c:v>7.0765001341302355E-2</c:v>
                </c:pt>
                <c:pt idx="3333">
                  <c:v>7.0786330143261661E-2</c:v>
                </c:pt>
                <c:pt idx="3334">
                  <c:v>7.0808305272553149E-2</c:v>
                </c:pt>
                <c:pt idx="3335">
                  <c:v>7.0828987747180452E-2</c:v>
                </c:pt>
                <c:pt idx="3336">
                  <c:v>7.0850639712805849E-2</c:v>
                </c:pt>
                <c:pt idx="3337">
                  <c:v>7.0871968514765155E-2</c:v>
                </c:pt>
                <c:pt idx="3338">
                  <c:v>7.0893297316724557E-2</c:v>
                </c:pt>
                <c:pt idx="3339">
                  <c:v>7.0915595609682053E-2</c:v>
                </c:pt>
                <c:pt idx="3340">
                  <c:v>7.0935954920643252E-2</c:v>
                </c:pt>
                <c:pt idx="3341">
                  <c:v>7.095631423160445E-2</c:v>
                </c:pt>
                <c:pt idx="3342">
                  <c:v>7.0980228342892152E-2</c:v>
                </c:pt>
                <c:pt idx="3343">
                  <c:v>7.1000910817519455E-2</c:v>
                </c:pt>
                <c:pt idx="3344">
                  <c:v>7.1022562783144852E-2</c:v>
                </c:pt>
                <c:pt idx="3345">
                  <c:v>7.1043245257772156E-2</c:v>
                </c:pt>
                <c:pt idx="3346">
                  <c:v>7.106328140506725E-2</c:v>
                </c:pt>
                <c:pt idx="3347">
                  <c:v>7.1083317552362357E-2</c:v>
                </c:pt>
                <c:pt idx="3348">
                  <c:v>7.1104000026989661E-2</c:v>
                </c:pt>
                <c:pt idx="3349">
                  <c:v>7.1126298319947157E-2</c:v>
                </c:pt>
                <c:pt idx="3350">
                  <c:v>7.1146334467242361E-2</c:v>
                </c:pt>
                <c:pt idx="3351">
                  <c:v>7.117154123319426E-2</c:v>
                </c:pt>
                <c:pt idx="3352">
                  <c:v>7.119222370782155E-2</c:v>
                </c:pt>
                <c:pt idx="3353">
                  <c:v>7.1212259855116658E-2</c:v>
                </c:pt>
                <c:pt idx="3354">
                  <c:v>7.1232942329743962E-2</c:v>
                </c:pt>
                <c:pt idx="3355">
                  <c:v>7.1253624804371252E-2</c:v>
                </c:pt>
                <c:pt idx="3356">
                  <c:v>7.1274630442664563E-2</c:v>
                </c:pt>
                <c:pt idx="3357">
                  <c:v>7.1294666589959657E-2</c:v>
                </c:pt>
                <c:pt idx="3358">
                  <c:v>7.1314702737254862E-2</c:v>
                </c:pt>
                <c:pt idx="3359">
                  <c:v>7.1335062048216061E-2</c:v>
                </c:pt>
                <c:pt idx="3360">
                  <c:v>7.1355744522843254E-2</c:v>
                </c:pt>
                <c:pt idx="3361">
                  <c:v>7.137739648846865E-2</c:v>
                </c:pt>
                <c:pt idx="3362">
                  <c:v>7.1397432635763855E-2</c:v>
                </c:pt>
                <c:pt idx="3363">
                  <c:v>7.1417468783058963E-2</c:v>
                </c:pt>
                <c:pt idx="3364">
                  <c:v>7.1438474421352247E-2</c:v>
                </c:pt>
                <c:pt idx="3365">
                  <c:v>7.145915689597955E-2</c:v>
                </c:pt>
                <c:pt idx="3366">
                  <c:v>7.1479839370606757E-2</c:v>
                </c:pt>
                <c:pt idx="3367">
                  <c:v>7.150116817256616E-2</c:v>
                </c:pt>
                <c:pt idx="3368">
                  <c:v>7.1522820138191556E-2</c:v>
                </c:pt>
                <c:pt idx="3369">
                  <c:v>7.1543179449152755E-2</c:v>
                </c:pt>
                <c:pt idx="3370">
                  <c:v>7.1565800905776258E-2</c:v>
                </c:pt>
                <c:pt idx="3371">
                  <c:v>7.1586806544069653E-2</c:v>
                </c:pt>
                <c:pt idx="3372">
                  <c:v>7.1607165855030755E-2</c:v>
                </c:pt>
                <c:pt idx="3373">
                  <c:v>7.1627525165991954E-2</c:v>
                </c:pt>
                <c:pt idx="3374">
                  <c:v>7.1648530804285362E-2</c:v>
                </c:pt>
                <c:pt idx="3375">
                  <c:v>7.1671152260908852E-2</c:v>
                </c:pt>
                <c:pt idx="3376">
                  <c:v>7.1693450553866347E-2</c:v>
                </c:pt>
                <c:pt idx="3377">
                  <c:v>7.1718657319818357E-2</c:v>
                </c:pt>
                <c:pt idx="3378">
                  <c:v>7.1740632449109859E-2</c:v>
                </c:pt>
                <c:pt idx="3379">
                  <c:v>7.1761961251069165E-2</c:v>
                </c:pt>
                <c:pt idx="3380">
                  <c:v>7.1783936380360652E-2</c:v>
                </c:pt>
                <c:pt idx="3381">
                  <c:v>7.1804295691321865E-2</c:v>
                </c:pt>
                <c:pt idx="3382">
                  <c:v>7.1824978165949044E-2</c:v>
                </c:pt>
                <c:pt idx="3383">
                  <c:v>7.1845014313244263E-2</c:v>
                </c:pt>
                <c:pt idx="3384">
                  <c:v>7.1865696787871455E-2</c:v>
                </c:pt>
                <c:pt idx="3385">
                  <c:v>7.1886702426164753E-2</c:v>
                </c:pt>
                <c:pt idx="3386">
                  <c:v>7.1906738573459958E-2</c:v>
                </c:pt>
                <c:pt idx="3387">
                  <c:v>7.1929683193749552E-2</c:v>
                </c:pt>
                <c:pt idx="3388">
                  <c:v>7.194971934104466E-2</c:v>
                </c:pt>
                <c:pt idx="3389">
                  <c:v>7.197040181567195E-2</c:v>
                </c:pt>
                <c:pt idx="3390">
                  <c:v>7.1991407453965262E-2</c:v>
                </c:pt>
                <c:pt idx="3391">
                  <c:v>7.2013059419590658E-2</c:v>
                </c:pt>
                <c:pt idx="3392">
                  <c:v>7.2034065057883956E-2</c:v>
                </c:pt>
                <c:pt idx="3393">
                  <c:v>7.2054747532511246E-2</c:v>
                </c:pt>
                <c:pt idx="3394">
                  <c:v>7.2075430007138452E-2</c:v>
                </c:pt>
                <c:pt idx="3395">
                  <c:v>7.209643564543175E-2</c:v>
                </c:pt>
                <c:pt idx="3396">
                  <c:v>7.2116794956392963E-2</c:v>
                </c:pt>
                <c:pt idx="3397">
                  <c:v>7.213877008568445E-2</c:v>
                </c:pt>
                <c:pt idx="3398">
                  <c:v>7.2158806232979558E-2</c:v>
                </c:pt>
                <c:pt idx="3399">
                  <c:v>7.2178842380274749E-2</c:v>
                </c:pt>
                <c:pt idx="3400">
                  <c:v>7.2199201691235948E-2</c:v>
                </c:pt>
                <c:pt idx="3401">
                  <c:v>7.2219561002197161E-2</c:v>
                </c:pt>
                <c:pt idx="3402">
                  <c:v>7.2239597149492255E-2</c:v>
                </c:pt>
                <c:pt idx="3403">
                  <c:v>7.2260925951451657E-2</c:v>
                </c:pt>
                <c:pt idx="3404">
                  <c:v>7.2281285262412856E-2</c:v>
                </c:pt>
                <c:pt idx="3405">
                  <c:v>7.2301644573374055E-2</c:v>
                </c:pt>
                <c:pt idx="3406">
                  <c:v>7.2322003884335254E-2</c:v>
                </c:pt>
                <c:pt idx="3407">
                  <c:v>7.2342040031630347E-2</c:v>
                </c:pt>
                <c:pt idx="3408">
                  <c:v>7.2362722506257651E-2</c:v>
                </c:pt>
                <c:pt idx="3409">
                  <c:v>7.238308181721885E-2</c:v>
                </c:pt>
                <c:pt idx="3410">
                  <c:v>7.2404087455512162E-2</c:v>
                </c:pt>
                <c:pt idx="3411">
                  <c:v>7.2424446766473347E-2</c:v>
                </c:pt>
                <c:pt idx="3412">
                  <c:v>7.2444482913768454E-2</c:v>
                </c:pt>
                <c:pt idx="3413">
                  <c:v>7.2464842224729653E-2</c:v>
                </c:pt>
                <c:pt idx="3414">
                  <c:v>7.2485847863022951E-2</c:v>
                </c:pt>
                <c:pt idx="3415">
                  <c:v>7.2506853501316262E-2</c:v>
                </c:pt>
                <c:pt idx="3416">
                  <c:v>7.2528182303275651E-2</c:v>
                </c:pt>
                <c:pt idx="3417">
                  <c:v>7.2551126923565259E-2</c:v>
                </c:pt>
                <c:pt idx="3418">
                  <c:v>7.257116307086045E-2</c:v>
                </c:pt>
                <c:pt idx="3419">
                  <c:v>7.2592168709153762E-2</c:v>
                </c:pt>
                <c:pt idx="3420">
                  <c:v>7.2612204856448856E-2</c:v>
                </c:pt>
                <c:pt idx="3421">
                  <c:v>7.2633533658408259E-2</c:v>
                </c:pt>
                <c:pt idx="3422">
                  <c:v>7.2656155115031748E-2</c:v>
                </c:pt>
                <c:pt idx="3423">
                  <c:v>7.2676191262326953E-2</c:v>
                </c:pt>
                <c:pt idx="3424">
                  <c:v>7.2697520064286245E-2</c:v>
                </c:pt>
                <c:pt idx="3425">
                  <c:v>7.2718525702579556E-2</c:v>
                </c:pt>
                <c:pt idx="3426">
                  <c:v>7.2739531340872951E-2</c:v>
                </c:pt>
                <c:pt idx="3427">
                  <c:v>7.2761506470164355E-2</c:v>
                </c:pt>
                <c:pt idx="3428">
                  <c:v>7.2781865781125554E-2</c:v>
                </c:pt>
                <c:pt idx="3429">
                  <c:v>7.2803517746750951E-2</c:v>
                </c:pt>
                <c:pt idx="3430">
                  <c:v>7.2823553894046156E-2</c:v>
                </c:pt>
                <c:pt idx="3431">
                  <c:v>7.2844882696005461E-2</c:v>
                </c:pt>
                <c:pt idx="3432">
                  <c:v>7.2866534661630858E-2</c:v>
                </c:pt>
                <c:pt idx="3433">
                  <c:v>7.2889156118254458E-2</c:v>
                </c:pt>
                <c:pt idx="3434">
                  <c:v>7.2910161756547756E-2</c:v>
                </c:pt>
                <c:pt idx="3435">
                  <c:v>7.2932136885839161E-2</c:v>
                </c:pt>
                <c:pt idx="3436">
                  <c:v>7.295281936046645E-2</c:v>
                </c:pt>
                <c:pt idx="3437">
                  <c:v>7.2974148162425756E-2</c:v>
                </c:pt>
                <c:pt idx="3438">
                  <c:v>7.2994507473386955E-2</c:v>
                </c:pt>
                <c:pt idx="3439">
                  <c:v>7.3015189948014259E-2</c:v>
                </c:pt>
                <c:pt idx="3440">
                  <c:v>7.3035226095309352E-2</c:v>
                </c:pt>
                <c:pt idx="3441">
                  <c:v>7.3055262242604557E-2</c:v>
                </c:pt>
                <c:pt idx="3442">
                  <c:v>7.307659104456396E-2</c:v>
                </c:pt>
                <c:pt idx="3443">
                  <c:v>7.3097919846523252E-2</c:v>
                </c:pt>
                <c:pt idx="3444">
                  <c:v>7.3119894975814753E-2</c:v>
                </c:pt>
                <c:pt idx="3445">
                  <c:v>7.3139931123109847E-2</c:v>
                </c:pt>
                <c:pt idx="3446">
                  <c:v>7.3159967270405052E-2</c:v>
                </c:pt>
                <c:pt idx="3447">
                  <c:v>7.3180649745032259E-2</c:v>
                </c:pt>
                <c:pt idx="3448">
                  <c:v>7.3201009055993457E-2</c:v>
                </c:pt>
                <c:pt idx="3449">
                  <c:v>7.3221691530620761E-2</c:v>
                </c:pt>
                <c:pt idx="3450">
                  <c:v>7.3243343496246158E-2</c:v>
                </c:pt>
                <c:pt idx="3451">
                  <c:v>7.3264349134539455E-2</c:v>
                </c:pt>
                <c:pt idx="3452">
                  <c:v>7.3285677936498747E-2</c:v>
                </c:pt>
                <c:pt idx="3453">
                  <c:v>7.3305714083793952E-2</c:v>
                </c:pt>
                <c:pt idx="3454">
                  <c:v>7.3325750231089157E-2</c:v>
                </c:pt>
                <c:pt idx="3455">
                  <c:v>7.3348048524046652E-2</c:v>
                </c:pt>
                <c:pt idx="3456">
                  <c:v>7.3368084671341746E-2</c:v>
                </c:pt>
                <c:pt idx="3457">
                  <c:v>7.3389413473301163E-2</c:v>
                </c:pt>
                <c:pt idx="3458">
                  <c:v>7.3409449620596257E-2</c:v>
                </c:pt>
                <c:pt idx="3459">
                  <c:v>7.3430455258889554E-2</c:v>
                </c:pt>
                <c:pt idx="3460">
                  <c:v>7.345275355184705E-2</c:v>
                </c:pt>
                <c:pt idx="3461">
                  <c:v>7.3473112862808249E-2</c:v>
                </c:pt>
                <c:pt idx="3462">
                  <c:v>7.3493149010103453E-2</c:v>
                </c:pt>
                <c:pt idx="3463">
                  <c:v>7.3513508321064652E-2</c:v>
                </c:pt>
                <c:pt idx="3464">
                  <c:v>7.353354446835976E-2</c:v>
                </c:pt>
                <c:pt idx="3465">
                  <c:v>7.355422694298705E-2</c:v>
                </c:pt>
                <c:pt idx="3466">
                  <c:v>7.3574586253948263E-2</c:v>
                </c:pt>
                <c:pt idx="3467">
                  <c:v>7.3598177201569956E-2</c:v>
                </c:pt>
                <c:pt idx="3468">
                  <c:v>7.3619182839863254E-2</c:v>
                </c:pt>
                <c:pt idx="3469">
                  <c:v>7.3639865314490557E-2</c:v>
                </c:pt>
                <c:pt idx="3470">
                  <c:v>7.3659901461785651E-2</c:v>
                </c:pt>
                <c:pt idx="3471">
                  <c:v>7.3679937609080856E-2</c:v>
                </c:pt>
                <c:pt idx="3472">
                  <c:v>7.369997375637595E-2</c:v>
                </c:pt>
                <c:pt idx="3473">
                  <c:v>7.3722272049333459E-2</c:v>
                </c:pt>
                <c:pt idx="3474">
                  <c:v>7.3743600851292848E-2</c:v>
                </c:pt>
                <c:pt idx="3475">
                  <c:v>7.3764283325920055E-2</c:v>
                </c:pt>
                <c:pt idx="3476">
                  <c:v>7.3784319473215246E-2</c:v>
                </c:pt>
                <c:pt idx="3477">
                  <c:v>7.3804678784176458E-2</c:v>
                </c:pt>
                <c:pt idx="3478">
                  <c:v>7.3825361258803651E-2</c:v>
                </c:pt>
                <c:pt idx="3479">
                  <c:v>7.3845397406098856E-2</c:v>
                </c:pt>
                <c:pt idx="3480">
                  <c:v>7.3866726208058148E-2</c:v>
                </c:pt>
                <c:pt idx="3481">
                  <c:v>7.388805501001755E-2</c:v>
                </c:pt>
                <c:pt idx="3482">
                  <c:v>7.3908091157312658E-2</c:v>
                </c:pt>
                <c:pt idx="3483">
                  <c:v>7.3928450468273857E-2</c:v>
                </c:pt>
                <c:pt idx="3484">
                  <c:v>7.3953010906893754E-2</c:v>
                </c:pt>
                <c:pt idx="3485">
                  <c:v>7.3974662872519151E-2</c:v>
                </c:pt>
                <c:pt idx="3486">
                  <c:v>7.3995345347146455E-2</c:v>
                </c:pt>
                <c:pt idx="3487">
                  <c:v>7.4015704658107653E-2</c:v>
                </c:pt>
                <c:pt idx="3488">
                  <c:v>7.4036063969068852E-2</c:v>
                </c:pt>
                <c:pt idx="3489">
                  <c:v>7.4056423280030051E-2</c:v>
                </c:pt>
                <c:pt idx="3490">
                  <c:v>7.4076459427325159E-2</c:v>
                </c:pt>
                <c:pt idx="3491">
                  <c:v>7.4097465065618456E-2</c:v>
                </c:pt>
                <c:pt idx="3492">
                  <c:v>7.4117501212913661E-2</c:v>
                </c:pt>
                <c:pt idx="3493">
                  <c:v>7.4138830014872953E-2</c:v>
                </c:pt>
                <c:pt idx="3494">
                  <c:v>7.4159189325834152E-2</c:v>
                </c:pt>
                <c:pt idx="3495">
                  <c:v>7.418310343712195E-2</c:v>
                </c:pt>
                <c:pt idx="3496">
                  <c:v>7.4203462748083163E-2</c:v>
                </c:pt>
                <c:pt idx="3497">
                  <c:v>7.4223822059044348E-2</c:v>
                </c:pt>
                <c:pt idx="3498">
                  <c:v>7.4244504533671651E-2</c:v>
                </c:pt>
                <c:pt idx="3499">
                  <c:v>7.426486384463285E-2</c:v>
                </c:pt>
                <c:pt idx="3500">
                  <c:v>7.4285223155593952E-2</c:v>
                </c:pt>
                <c:pt idx="3501">
                  <c:v>7.4307844612217552E-2</c:v>
                </c:pt>
                <c:pt idx="3502">
                  <c:v>7.4329173414176955E-2</c:v>
                </c:pt>
                <c:pt idx="3503">
                  <c:v>7.4352118034466549E-2</c:v>
                </c:pt>
                <c:pt idx="3504">
                  <c:v>7.4374093163757954E-2</c:v>
                </c:pt>
                <c:pt idx="3505">
                  <c:v>7.4394129311053159E-2</c:v>
                </c:pt>
                <c:pt idx="3506">
                  <c:v>7.4414488622014358E-2</c:v>
                </c:pt>
                <c:pt idx="3507">
                  <c:v>7.4436786914971853E-2</c:v>
                </c:pt>
                <c:pt idx="3508">
                  <c:v>7.445746938959906E-2</c:v>
                </c:pt>
                <c:pt idx="3509">
                  <c:v>7.4478798191558462E-2</c:v>
                </c:pt>
                <c:pt idx="3510">
                  <c:v>7.4498834338853556E-2</c:v>
                </c:pt>
                <c:pt idx="3511">
                  <c:v>7.451951681348086E-2</c:v>
                </c:pt>
                <c:pt idx="3512">
                  <c:v>7.4541168779106257E-2</c:v>
                </c:pt>
                <c:pt idx="3513">
                  <c:v>7.4562497581065562E-2</c:v>
                </c:pt>
                <c:pt idx="3514">
                  <c:v>7.4583180055692852E-2</c:v>
                </c:pt>
                <c:pt idx="3515">
                  <c:v>7.4603862530320156E-2</c:v>
                </c:pt>
                <c:pt idx="3516">
                  <c:v>7.462389867761525E-2</c:v>
                </c:pt>
                <c:pt idx="3517">
                  <c:v>7.4644904315908561E-2</c:v>
                </c:pt>
                <c:pt idx="3518">
                  <c:v>7.4665586790535851E-2</c:v>
                </c:pt>
                <c:pt idx="3519">
                  <c:v>7.4685622937830959E-2</c:v>
                </c:pt>
                <c:pt idx="3520">
                  <c:v>7.4705982248792158E-2</c:v>
                </c:pt>
                <c:pt idx="3521">
                  <c:v>7.4727634214417554E-2</c:v>
                </c:pt>
                <c:pt idx="3522">
                  <c:v>7.4748639852710852E-2</c:v>
                </c:pt>
                <c:pt idx="3523">
                  <c:v>7.4768999163672051E-2</c:v>
                </c:pt>
                <c:pt idx="3524">
                  <c:v>7.479129745662956E-2</c:v>
                </c:pt>
                <c:pt idx="3525">
                  <c:v>7.4811333603924751E-2</c:v>
                </c:pt>
                <c:pt idx="3526">
                  <c:v>7.4835247715212563E-2</c:v>
                </c:pt>
                <c:pt idx="3527">
                  <c:v>7.485980815383235E-2</c:v>
                </c:pt>
                <c:pt idx="3528">
                  <c:v>7.4879844301127554E-2</c:v>
                </c:pt>
                <c:pt idx="3529">
                  <c:v>7.4902465757751058E-2</c:v>
                </c:pt>
                <c:pt idx="3530">
                  <c:v>7.4925410378040652E-2</c:v>
                </c:pt>
                <c:pt idx="3531">
                  <c:v>7.4947385507332154E-2</c:v>
                </c:pt>
                <c:pt idx="3532">
                  <c:v>7.4968067981959444E-2</c:v>
                </c:pt>
                <c:pt idx="3533">
                  <c:v>7.4990689438582961E-2</c:v>
                </c:pt>
                <c:pt idx="3534">
                  <c:v>7.501201824054235E-2</c:v>
                </c:pt>
                <c:pt idx="3535">
                  <c:v>7.5035286024497952E-2</c:v>
                </c:pt>
                <c:pt idx="3536">
                  <c:v>7.505629166279125E-2</c:v>
                </c:pt>
                <c:pt idx="3537">
                  <c:v>7.5078266792082751E-2</c:v>
                </c:pt>
                <c:pt idx="3538">
                  <c:v>7.5098302939377845E-2</c:v>
                </c:pt>
                <c:pt idx="3539">
                  <c:v>7.5118662250339058E-2</c:v>
                </c:pt>
                <c:pt idx="3540">
                  <c:v>7.5139667888632355E-2</c:v>
                </c:pt>
                <c:pt idx="3541">
                  <c:v>7.5160350363259659E-2</c:v>
                </c:pt>
                <c:pt idx="3542">
                  <c:v>7.5180386510554753E-2</c:v>
                </c:pt>
                <c:pt idx="3543">
                  <c:v>7.5200745821516049E-2</c:v>
                </c:pt>
                <c:pt idx="3544">
                  <c:v>7.5222074623475355E-2</c:v>
                </c:pt>
                <c:pt idx="3545">
                  <c:v>7.5243403425434757E-2</c:v>
                </c:pt>
                <c:pt idx="3546">
                  <c:v>7.5264409063728055E-2</c:v>
                </c:pt>
                <c:pt idx="3547">
                  <c:v>7.5288000011349748E-2</c:v>
                </c:pt>
                <c:pt idx="3548">
                  <c:v>7.5309328813309054E-2</c:v>
                </c:pt>
                <c:pt idx="3549">
                  <c:v>7.5330657615268456E-2</c:v>
                </c:pt>
                <c:pt idx="3550">
                  <c:v>7.5353279071891946E-2</c:v>
                </c:pt>
                <c:pt idx="3551">
                  <c:v>7.537590052851556E-2</c:v>
                </c:pt>
                <c:pt idx="3552">
                  <c:v>7.5396906166808844E-2</c:v>
                </c:pt>
                <c:pt idx="3553">
                  <c:v>7.5417265477770057E-2</c:v>
                </c:pt>
                <c:pt idx="3554">
                  <c:v>7.5437947952397347E-2</c:v>
                </c:pt>
                <c:pt idx="3555">
                  <c:v>7.545959991802266E-2</c:v>
                </c:pt>
                <c:pt idx="3556">
                  <c:v>7.5479636065317851E-2</c:v>
                </c:pt>
                <c:pt idx="3557">
                  <c:v>7.549999537627905E-2</c:v>
                </c:pt>
                <c:pt idx="3558">
                  <c:v>7.5521970505570551E-2</c:v>
                </c:pt>
                <c:pt idx="3559">
                  <c:v>7.5543945634861956E-2</c:v>
                </c:pt>
                <c:pt idx="3560">
                  <c:v>7.5564951273155254E-2</c:v>
                </c:pt>
                <c:pt idx="3561">
                  <c:v>7.5585956911448551E-2</c:v>
                </c:pt>
                <c:pt idx="3562">
                  <c:v>7.5608578368072152E-2</c:v>
                </c:pt>
                <c:pt idx="3563">
                  <c:v>7.5629260842699358E-2</c:v>
                </c:pt>
                <c:pt idx="3564">
                  <c:v>7.5651559135656854E-2</c:v>
                </c:pt>
                <c:pt idx="3565">
                  <c:v>7.5671595282952059E-2</c:v>
                </c:pt>
                <c:pt idx="3566">
                  <c:v>7.5693247248577455E-2</c:v>
                </c:pt>
                <c:pt idx="3567">
                  <c:v>7.5714576050536858E-2</c:v>
                </c:pt>
                <c:pt idx="3568">
                  <c:v>7.5734612197831952E-2</c:v>
                </c:pt>
                <c:pt idx="3569">
                  <c:v>7.5754971508793151E-2</c:v>
                </c:pt>
                <c:pt idx="3570">
                  <c:v>7.5775977147086462E-2</c:v>
                </c:pt>
                <c:pt idx="3571">
                  <c:v>7.5799568094708156E-2</c:v>
                </c:pt>
                <c:pt idx="3572">
                  <c:v>7.5821543223999657E-2</c:v>
                </c:pt>
                <c:pt idx="3573">
                  <c:v>7.5844164680623147E-2</c:v>
                </c:pt>
                <c:pt idx="3574">
                  <c:v>7.5867109300912755E-2</c:v>
                </c:pt>
                <c:pt idx="3575">
                  <c:v>7.5888761266538249E-2</c:v>
                </c:pt>
                <c:pt idx="3576">
                  <c:v>7.5911382723161752E-2</c:v>
                </c:pt>
                <c:pt idx="3577">
                  <c:v>7.5934004179785353E-2</c:v>
                </c:pt>
                <c:pt idx="3578">
                  <c:v>7.5955979309076757E-2</c:v>
                </c:pt>
                <c:pt idx="3579">
                  <c:v>7.5976015456371962E-2</c:v>
                </c:pt>
                <c:pt idx="3580">
                  <c:v>7.5996051603667056E-2</c:v>
                </c:pt>
                <c:pt idx="3581">
                  <c:v>7.6017057241960354E-2</c:v>
                </c:pt>
                <c:pt idx="3582">
                  <c:v>7.6037093389255558E-2</c:v>
                </c:pt>
                <c:pt idx="3583">
                  <c:v>7.6057775863882751E-2</c:v>
                </c:pt>
                <c:pt idx="3584">
                  <c:v>7.6080397320506352E-2</c:v>
                </c:pt>
                <c:pt idx="3585">
                  <c:v>7.6102049286131748E-2</c:v>
                </c:pt>
                <c:pt idx="3586">
                  <c:v>7.6123701251757159E-2</c:v>
                </c:pt>
                <c:pt idx="3587">
                  <c:v>7.6146969035712761E-2</c:v>
                </c:pt>
                <c:pt idx="3588">
                  <c:v>7.6167328346674057E-2</c:v>
                </c:pt>
                <c:pt idx="3589">
                  <c:v>7.6191242457961758E-2</c:v>
                </c:pt>
                <c:pt idx="3590">
                  <c:v>7.6212571259921147E-2</c:v>
                </c:pt>
                <c:pt idx="3591">
                  <c:v>7.6233576898214458E-2</c:v>
                </c:pt>
                <c:pt idx="3592">
                  <c:v>7.6253613045509552E-2</c:v>
                </c:pt>
                <c:pt idx="3593">
                  <c:v>7.6273649192804757E-2</c:v>
                </c:pt>
                <c:pt idx="3594">
                  <c:v>7.6295624322096148E-2</c:v>
                </c:pt>
                <c:pt idx="3595">
                  <c:v>7.631695312405555E-2</c:v>
                </c:pt>
                <c:pt idx="3596">
                  <c:v>7.6337635598682854E-2</c:v>
                </c:pt>
                <c:pt idx="3597">
                  <c:v>7.6358641236976152E-2</c:v>
                </c:pt>
                <c:pt idx="3598">
                  <c:v>7.6379323711603359E-2</c:v>
                </c:pt>
                <c:pt idx="3599">
                  <c:v>7.6401945168226959E-2</c:v>
                </c:pt>
                <c:pt idx="3600">
                  <c:v>7.6422304479188158E-2</c:v>
                </c:pt>
                <c:pt idx="3601">
                  <c:v>7.6442986953815351E-2</c:v>
                </c:pt>
                <c:pt idx="3602">
                  <c:v>7.646625473777105E-2</c:v>
                </c:pt>
                <c:pt idx="3603">
                  <c:v>7.6487260376064348E-2</c:v>
                </c:pt>
                <c:pt idx="3604">
                  <c:v>7.650761968702556E-2</c:v>
                </c:pt>
                <c:pt idx="3605">
                  <c:v>7.6529594816316951E-2</c:v>
                </c:pt>
                <c:pt idx="3606">
                  <c:v>7.6549630963612156E-2</c:v>
                </c:pt>
                <c:pt idx="3607">
                  <c:v>7.6569990274573355E-2</c:v>
                </c:pt>
                <c:pt idx="3608">
                  <c:v>7.6591965403864856E-2</c:v>
                </c:pt>
                <c:pt idx="3609">
                  <c:v>7.6612971042158057E-2</c:v>
                </c:pt>
                <c:pt idx="3610">
                  <c:v>7.6635269335115552E-2</c:v>
                </c:pt>
                <c:pt idx="3611">
                  <c:v>7.6655305482410743E-2</c:v>
                </c:pt>
                <c:pt idx="3612">
                  <c:v>7.6675987957038061E-2</c:v>
                </c:pt>
                <c:pt idx="3613">
                  <c:v>7.6697316758997353E-2</c:v>
                </c:pt>
                <c:pt idx="3614">
                  <c:v>7.6719291888288854E-2</c:v>
                </c:pt>
                <c:pt idx="3615">
                  <c:v>7.6740620690248146E-2</c:v>
                </c:pt>
                <c:pt idx="3616">
                  <c:v>7.6763565310537754E-2</c:v>
                </c:pt>
                <c:pt idx="3617">
                  <c:v>7.6785217276163151E-2</c:v>
                </c:pt>
                <c:pt idx="3618">
                  <c:v>7.6806869241788561E-2</c:v>
                </c:pt>
                <c:pt idx="3619">
                  <c:v>7.6828521207413958E-2</c:v>
                </c:pt>
                <c:pt idx="3620">
                  <c:v>7.6849850009373361E-2</c:v>
                </c:pt>
                <c:pt idx="3621">
                  <c:v>7.6873440956995054E-2</c:v>
                </c:pt>
                <c:pt idx="3622">
                  <c:v>7.6893800267956253E-2</c:v>
                </c:pt>
                <c:pt idx="3623">
                  <c:v>7.6915775397247754E-2</c:v>
                </c:pt>
                <c:pt idx="3624">
                  <c:v>7.6935811544542862E-2</c:v>
                </c:pt>
                <c:pt idx="3625">
                  <c:v>7.6956170855504047E-2</c:v>
                </c:pt>
                <c:pt idx="3626">
                  <c:v>7.6976853330131351E-2</c:v>
                </c:pt>
                <c:pt idx="3627">
                  <c:v>7.6997535804758557E-2</c:v>
                </c:pt>
                <c:pt idx="3628">
                  <c:v>7.7017571952053748E-2</c:v>
                </c:pt>
                <c:pt idx="3629">
                  <c:v>7.7038254426680955E-2</c:v>
                </c:pt>
                <c:pt idx="3630">
                  <c:v>7.7061522210636654E-2</c:v>
                </c:pt>
                <c:pt idx="3631">
                  <c:v>7.7082204685263847E-2</c:v>
                </c:pt>
                <c:pt idx="3632">
                  <c:v>7.7102240832559052E-2</c:v>
                </c:pt>
                <c:pt idx="3633">
                  <c:v>7.7124539125516547E-2</c:v>
                </c:pt>
                <c:pt idx="3634">
                  <c:v>7.714489843647776E-2</c:v>
                </c:pt>
                <c:pt idx="3635">
                  <c:v>7.7165257747438959E-2</c:v>
                </c:pt>
                <c:pt idx="3636">
                  <c:v>7.7186586549398348E-2</c:v>
                </c:pt>
                <c:pt idx="3637">
                  <c:v>7.720694586035956E-2</c:v>
                </c:pt>
                <c:pt idx="3638">
                  <c:v>7.7232152626311459E-2</c:v>
                </c:pt>
                <c:pt idx="3639">
                  <c:v>7.725218877360665E-2</c:v>
                </c:pt>
                <c:pt idx="3640">
                  <c:v>7.7273517575565956E-2</c:v>
                </c:pt>
                <c:pt idx="3641">
                  <c:v>7.7293876886527252E-2</c:v>
                </c:pt>
                <c:pt idx="3642">
                  <c:v>7.7315205688486557E-2</c:v>
                </c:pt>
                <c:pt idx="3643">
                  <c:v>7.7336534490445863E-2</c:v>
                </c:pt>
                <c:pt idx="3644">
                  <c:v>7.7357540128739258E-2</c:v>
                </c:pt>
                <c:pt idx="3645">
                  <c:v>7.7378222603366464E-2</c:v>
                </c:pt>
                <c:pt idx="3646">
                  <c:v>7.7400520896323946E-2</c:v>
                </c:pt>
                <c:pt idx="3647">
                  <c:v>7.7420557043619151E-2</c:v>
                </c:pt>
                <c:pt idx="3648">
                  <c:v>7.7441885845578456E-2</c:v>
                </c:pt>
                <c:pt idx="3649">
                  <c:v>7.746256832020576E-2</c:v>
                </c:pt>
                <c:pt idx="3650">
                  <c:v>7.7483573958499044E-2</c:v>
                </c:pt>
                <c:pt idx="3651">
                  <c:v>7.7505225924124455E-2</c:v>
                </c:pt>
                <c:pt idx="3652">
                  <c:v>7.7525585235085653E-2</c:v>
                </c:pt>
                <c:pt idx="3653">
                  <c:v>7.7547560364377058E-2</c:v>
                </c:pt>
                <c:pt idx="3654">
                  <c:v>7.7567596511672249E-2</c:v>
                </c:pt>
                <c:pt idx="3655">
                  <c:v>7.7591187459293956E-2</c:v>
                </c:pt>
                <c:pt idx="3656">
                  <c:v>7.7612516261253345E-2</c:v>
                </c:pt>
                <c:pt idx="3657">
                  <c:v>7.7634814554210854E-2</c:v>
                </c:pt>
                <c:pt idx="3658">
                  <c:v>7.7654850701505948E-2</c:v>
                </c:pt>
                <c:pt idx="3659">
                  <c:v>7.7674886848801153E-2</c:v>
                </c:pt>
                <c:pt idx="3660">
                  <c:v>7.7695892487094451E-2</c:v>
                </c:pt>
                <c:pt idx="3661">
                  <c:v>7.7717221289053756E-2</c:v>
                </c:pt>
                <c:pt idx="3662">
                  <c:v>7.7740165909343351E-2</c:v>
                </c:pt>
                <c:pt idx="3663">
                  <c:v>7.7762141038634852E-2</c:v>
                </c:pt>
                <c:pt idx="3664">
                  <c:v>7.7782500349596051E-2</c:v>
                </c:pt>
                <c:pt idx="3665">
                  <c:v>7.7807060788215962E-2</c:v>
                </c:pt>
                <c:pt idx="3666">
                  <c:v>7.7829359081173458E-2</c:v>
                </c:pt>
                <c:pt idx="3667">
                  <c:v>7.7850041555800664E-2</c:v>
                </c:pt>
                <c:pt idx="3668">
                  <c:v>7.7870400866761849E-2</c:v>
                </c:pt>
                <c:pt idx="3669">
                  <c:v>7.7891083341389153E-2</c:v>
                </c:pt>
                <c:pt idx="3670">
                  <c:v>7.7913058470680543E-2</c:v>
                </c:pt>
                <c:pt idx="3671">
                  <c:v>7.7935356763638053E-2</c:v>
                </c:pt>
                <c:pt idx="3672">
                  <c:v>7.7955392910933244E-2</c:v>
                </c:pt>
                <c:pt idx="3673">
                  <c:v>7.7977691203890753E-2</c:v>
                </c:pt>
                <c:pt idx="3674">
                  <c:v>7.7998696842184051E-2</c:v>
                </c:pt>
                <c:pt idx="3675">
                  <c:v>7.8019379316811355E-2</c:v>
                </c:pt>
                <c:pt idx="3676">
                  <c:v>7.8040061791438547E-2</c:v>
                </c:pt>
                <c:pt idx="3677">
                  <c:v>7.8063006411728156E-2</c:v>
                </c:pt>
                <c:pt idx="3678">
                  <c:v>7.8084335213687545E-2</c:v>
                </c:pt>
                <c:pt idx="3679">
                  <c:v>7.8104694524648757E-2</c:v>
                </c:pt>
                <c:pt idx="3680">
                  <c:v>7.8127962308604346E-2</c:v>
                </c:pt>
                <c:pt idx="3681">
                  <c:v>7.8149291110563762E-2</c:v>
                </c:pt>
                <c:pt idx="3682">
                  <c:v>7.8170619912523054E-2</c:v>
                </c:pt>
                <c:pt idx="3683">
                  <c:v>7.8193241369146654E-2</c:v>
                </c:pt>
                <c:pt idx="3684">
                  <c:v>7.8216509153102257E-2</c:v>
                </c:pt>
                <c:pt idx="3685">
                  <c:v>7.8239130609725857E-2</c:v>
                </c:pt>
                <c:pt idx="3686">
                  <c:v>7.8260136248019155E-2</c:v>
                </c:pt>
                <c:pt idx="3687">
                  <c:v>7.8281465049978557E-2</c:v>
                </c:pt>
                <c:pt idx="3688">
                  <c:v>7.8303117015603954E-2</c:v>
                </c:pt>
                <c:pt idx="3689">
                  <c:v>7.8324122653897252E-2</c:v>
                </c:pt>
                <c:pt idx="3690">
                  <c:v>7.8347713601518959E-2</c:v>
                </c:pt>
                <c:pt idx="3691">
                  <c:v>7.8368719239812257E-2</c:v>
                </c:pt>
                <c:pt idx="3692">
                  <c:v>7.8388755387107351E-2</c:v>
                </c:pt>
                <c:pt idx="3693">
                  <c:v>7.8411053680064957E-2</c:v>
                </c:pt>
                <c:pt idx="3694">
                  <c:v>7.8432059318358255E-2</c:v>
                </c:pt>
                <c:pt idx="3695">
                  <c:v>7.8452095465653363E-2</c:v>
                </c:pt>
                <c:pt idx="3696">
                  <c:v>7.8472131612948554E-2</c:v>
                </c:pt>
                <c:pt idx="3697">
                  <c:v>7.8492490923909752E-2</c:v>
                </c:pt>
                <c:pt idx="3698">
                  <c:v>7.8512527071204846E-2</c:v>
                </c:pt>
                <c:pt idx="3699">
                  <c:v>7.8535471691494455E-2</c:v>
                </c:pt>
                <c:pt idx="3700">
                  <c:v>7.8557123657119851E-2</c:v>
                </c:pt>
                <c:pt idx="3701">
                  <c:v>7.8577159804415056E-2</c:v>
                </c:pt>
                <c:pt idx="3702">
                  <c:v>7.859719595171015E-2</c:v>
                </c:pt>
                <c:pt idx="3703">
                  <c:v>7.8621110062997962E-2</c:v>
                </c:pt>
                <c:pt idx="3704">
                  <c:v>7.8642115701291246E-2</c:v>
                </c:pt>
                <c:pt idx="3705">
                  <c:v>7.8663767666916656E-2</c:v>
                </c:pt>
                <c:pt idx="3706">
                  <c:v>7.868380381421175E-2</c:v>
                </c:pt>
                <c:pt idx="3707">
                  <c:v>7.8705455779837258E-2</c:v>
                </c:pt>
                <c:pt idx="3708">
                  <c:v>7.8725491927132352E-2</c:v>
                </c:pt>
                <c:pt idx="3709">
                  <c:v>7.8746820729091754E-2</c:v>
                </c:pt>
                <c:pt idx="3710">
                  <c:v>7.876814953105106E-2</c:v>
                </c:pt>
                <c:pt idx="3711">
                  <c:v>7.8789155169344358E-2</c:v>
                </c:pt>
                <c:pt idx="3712">
                  <c:v>7.8811453462301853E-2</c:v>
                </c:pt>
                <c:pt idx="3713">
                  <c:v>7.8831812773263052E-2</c:v>
                </c:pt>
                <c:pt idx="3714">
                  <c:v>7.8851848920558257E-2</c:v>
                </c:pt>
                <c:pt idx="3715">
                  <c:v>7.8871885067853351E-2</c:v>
                </c:pt>
                <c:pt idx="3716">
                  <c:v>7.8892244378814563E-2</c:v>
                </c:pt>
                <c:pt idx="3717">
                  <c:v>7.8912280526109754E-2</c:v>
                </c:pt>
                <c:pt idx="3718">
                  <c:v>7.8932316673404959E-2</c:v>
                </c:pt>
                <c:pt idx="3719">
                  <c:v>7.8953645475364251E-2</c:v>
                </c:pt>
                <c:pt idx="3720">
                  <c:v>7.897594376832176E-2</c:v>
                </c:pt>
                <c:pt idx="3721">
                  <c:v>7.8999211552277349E-2</c:v>
                </c:pt>
                <c:pt idx="3722">
                  <c:v>7.9020217190570757E-2</c:v>
                </c:pt>
                <c:pt idx="3723">
                  <c:v>7.9040253337865851E-2</c:v>
                </c:pt>
                <c:pt idx="3724">
                  <c:v>7.9060935812493155E-2</c:v>
                </c:pt>
                <c:pt idx="3725">
                  <c:v>7.908323410545065E-2</c:v>
                </c:pt>
                <c:pt idx="3726">
                  <c:v>7.9103593416411849E-2</c:v>
                </c:pt>
                <c:pt idx="3727">
                  <c:v>7.9125891709369359E-2</c:v>
                </c:pt>
                <c:pt idx="3728">
                  <c:v>7.9146574183996551E-2</c:v>
                </c:pt>
                <c:pt idx="3729">
                  <c:v>7.9169841967952251E-2</c:v>
                </c:pt>
                <c:pt idx="3730">
                  <c:v>7.919214026090976E-2</c:v>
                </c:pt>
                <c:pt idx="3731">
                  <c:v>7.9215084881199355E-2</c:v>
                </c:pt>
                <c:pt idx="3732">
                  <c:v>7.9237706337822955E-2</c:v>
                </c:pt>
                <c:pt idx="3733">
                  <c:v>7.9261297285444648E-2</c:v>
                </c:pt>
                <c:pt idx="3734">
                  <c:v>7.9281979760071952E-2</c:v>
                </c:pt>
                <c:pt idx="3735">
                  <c:v>7.9302339071033054E-2</c:v>
                </c:pt>
                <c:pt idx="3736">
                  <c:v>7.9323021545660358E-2</c:v>
                </c:pt>
                <c:pt idx="3737">
                  <c:v>7.9343057692955452E-2</c:v>
                </c:pt>
                <c:pt idx="3738">
                  <c:v>7.936341700391665E-2</c:v>
                </c:pt>
                <c:pt idx="3739">
                  <c:v>7.9384422642209948E-2</c:v>
                </c:pt>
                <c:pt idx="3740">
                  <c:v>7.9404458789505153E-2</c:v>
                </c:pt>
                <c:pt idx="3741">
                  <c:v>7.9425141264132457E-2</c:v>
                </c:pt>
                <c:pt idx="3742">
                  <c:v>7.9449055375420158E-2</c:v>
                </c:pt>
                <c:pt idx="3743">
                  <c:v>7.9471030504711646E-2</c:v>
                </c:pt>
                <c:pt idx="3744">
                  <c:v>7.9494621452333353E-2</c:v>
                </c:pt>
                <c:pt idx="3745">
                  <c:v>7.9517566072622947E-2</c:v>
                </c:pt>
                <c:pt idx="3746">
                  <c:v>7.9537602219918055E-2</c:v>
                </c:pt>
                <c:pt idx="3747">
                  <c:v>7.9558607858211353E-2</c:v>
                </c:pt>
                <c:pt idx="3748">
                  <c:v>7.9578967169172551E-2</c:v>
                </c:pt>
                <c:pt idx="3749">
                  <c:v>7.9599649643799855E-2</c:v>
                </c:pt>
                <c:pt idx="3750">
                  <c:v>7.9620008954761054E-2</c:v>
                </c:pt>
                <c:pt idx="3751">
                  <c:v>7.9640045102056148E-2</c:v>
                </c:pt>
                <c:pt idx="3752">
                  <c:v>7.9662666558679762E-2</c:v>
                </c:pt>
                <c:pt idx="3753">
                  <c:v>7.9684641687971153E-2</c:v>
                </c:pt>
                <c:pt idx="3754">
                  <c:v>7.9704677835266358E-2</c:v>
                </c:pt>
                <c:pt idx="3755">
                  <c:v>7.9725037146227556E-2</c:v>
                </c:pt>
                <c:pt idx="3756">
                  <c:v>7.9747335439185052E-2</c:v>
                </c:pt>
                <c:pt idx="3757">
                  <c:v>7.976834107747835E-2</c:v>
                </c:pt>
                <c:pt idx="3758">
                  <c:v>7.9791608861434063E-2</c:v>
                </c:pt>
                <c:pt idx="3759">
                  <c:v>7.9811968172395248E-2</c:v>
                </c:pt>
                <c:pt idx="3760">
                  <c:v>7.9832650647022455E-2</c:v>
                </c:pt>
                <c:pt idx="3761">
                  <c:v>7.9853979448981857E-2</c:v>
                </c:pt>
                <c:pt idx="3762">
                  <c:v>7.9874338759943056E-2</c:v>
                </c:pt>
                <c:pt idx="3763">
                  <c:v>7.9895021234570263E-2</c:v>
                </c:pt>
                <c:pt idx="3764">
                  <c:v>7.9915703709197553E-2</c:v>
                </c:pt>
                <c:pt idx="3765">
                  <c:v>7.9936386183824856E-2</c:v>
                </c:pt>
                <c:pt idx="3766">
                  <c:v>7.9957714985784148E-2</c:v>
                </c:pt>
                <c:pt idx="3767">
                  <c:v>7.9979366951409558E-2</c:v>
                </c:pt>
                <c:pt idx="3768">
                  <c:v>8.0001018917034955E-2</c:v>
                </c:pt>
                <c:pt idx="3769">
                  <c:v>8.002105506433016E-2</c:v>
                </c:pt>
                <c:pt idx="3770">
                  <c:v>8.0041414375291345E-2</c:v>
                </c:pt>
                <c:pt idx="3771">
                  <c:v>8.0062420013584656E-2</c:v>
                </c:pt>
                <c:pt idx="3772">
                  <c:v>8.0083102488211849E-2</c:v>
                </c:pt>
                <c:pt idx="3773">
                  <c:v>8.0103784962839153E-2</c:v>
                </c:pt>
                <c:pt idx="3774">
                  <c:v>8.0127052746794755E-2</c:v>
                </c:pt>
                <c:pt idx="3775">
                  <c:v>8.0147735221422059E-2</c:v>
                </c:pt>
                <c:pt idx="3776">
                  <c:v>8.0171326169043752E-2</c:v>
                </c:pt>
                <c:pt idx="3777">
                  <c:v>8.0194270789333361E-2</c:v>
                </c:pt>
                <c:pt idx="3778">
                  <c:v>8.0215276427626658E-2</c:v>
                </c:pt>
                <c:pt idx="3779">
                  <c:v>8.0236282065919956E-2</c:v>
                </c:pt>
                <c:pt idx="3780">
                  <c:v>8.0256964540547246E-2</c:v>
                </c:pt>
                <c:pt idx="3781">
                  <c:v>8.0279909160836854E-2</c:v>
                </c:pt>
                <c:pt idx="3782">
                  <c:v>8.0301237962796146E-2</c:v>
                </c:pt>
                <c:pt idx="3783">
                  <c:v>8.032385941941976E-2</c:v>
                </c:pt>
                <c:pt idx="3784">
                  <c:v>8.0344541894046953E-2</c:v>
                </c:pt>
                <c:pt idx="3785">
                  <c:v>8.0366840187004462E-2</c:v>
                </c:pt>
                <c:pt idx="3786">
                  <c:v>8.0388815316295964E-2</c:v>
                </c:pt>
                <c:pt idx="3787">
                  <c:v>8.0408851463591058E-2</c:v>
                </c:pt>
                <c:pt idx="3788">
                  <c:v>8.0429210774552243E-2</c:v>
                </c:pt>
                <c:pt idx="3789">
                  <c:v>8.0452478558507956E-2</c:v>
                </c:pt>
                <c:pt idx="3790">
                  <c:v>8.0472514705803161E-2</c:v>
                </c:pt>
                <c:pt idx="3791">
                  <c:v>8.0493843507762466E-2</c:v>
                </c:pt>
                <c:pt idx="3792">
                  <c:v>8.0514849146055764E-2</c:v>
                </c:pt>
                <c:pt idx="3793">
                  <c:v>8.0534885293350955E-2</c:v>
                </c:pt>
                <c:pt idx="3794">
                  <c:v>8.0557183586308451E-2</c:v>
                </c:pt>
                <c:pt idx="3795">
                  <c:v>8.0577866060935657E-2</c:v>
                </c:pt>
                <c:pt idx="3796">
                  <c:v>8.0598871699229052E-2</c:v>
                </c:pt>
                <c:pt idx="3797">
                  <c:v>8.0619231010190168E-2</c:v>
                </c:pt>
                <c:pt idx="3798">
                  <c:v>8.0641852466813754E-2</c:v>
                </c:pt>
                <c:pt idx="3799">
                  <c:v>8.0662211777774953E-2</c:v>
                </c:pt>
                <c:pt idx="3800">
                  <c:v>8.0684186907066455E-2</c:v>
                </c:pt>
                <c:pt idx="3801">
                  <c:v>8.0704223054361562E-2</c:v>
                </c:pt>
                <c:pt idx="3802">
                  <c:v>8.0725551856320951E-2</c:v>
                </c:pt>
                <c:pt idx="3803">
                  <c:v>8.074591116728215E-2</c:v>
                </c:pt>
                <c:pt idx="3804">
                  <c:v>8.0766593641909357E-2</c:v>
                </c:pt>
                <c:pt idx="3805">
                  <c:v>8.0787599280202654E-2</c:v>
                </c:pt>
                <c:pt idx="3806">
                  <c:v>8.0808604918495966E-2</c:v>
                </c:pt>
                <c:pt idx="3807">
                  <c:v>8.0828964229457151E-2</c:v>
                </c:pt>
                <c:pt idx="3808">
                  <c:v>8.0849969867750449E-2</c:v>
                </c:pt>
                <c:pt idx="3809">
                  <c:v>8.0870006015045653E-2</c:v>
                </c:pt>
                <c:pt idx="3810">
                  <c:v>8.0892950635335262E-2</c:v>
                </c:pt>
                <c:pt idx="3811">
                  <c:v>8.0914925764626763E-2</c:v>
                </c:pt>
                <c:pt idx="3812">
                  <c:v>8.0936254566586055E-2</c:v>
                </c:pt>
                <c:pt idx="3813">
                  <c:v>8.0956613877547254E-2</c:v>
                </c:pt>
                <c:pt idx="3814">
                  <c:v>8.0977942679506656E-2</c:v>
                </c:pt>
                <c:pt idx="3815">
                  <c:v>8.0998625154133849E-2</c:v>
                </c:pt>
                <c:pt idx="3816">
                  <c:v>8.1019630792427161E-2</c:v>
                </c:pt>
                <c:pt idx="3817">
                  <c:v>8.1039666939722352E-2</c:v>
                </c:pt>
                <c:pt idx="3818">
                  <c:v>8.1062934723677968E-2</c:v>
                </c:pt>
                <c:pt idx="3819">
                  <c:v>8.1085556180301555E-2</c:v>
                </c:pt>
                <c:pt idx="3820">
                  <c:v>8.1105915491262753E-2</c:v>
                </c:pt>
                <c:pt idx="3821">
                  <c:v>8.112756745688815E-2</c:v>
                </c:pt>
                <c:pt idx="3822">
                  <c:v>8.1147603604183341E-2</c:v>
                </c:pt>
                <c:pt idx="3823">
                  <c:v>8.1169578733474759E-2</c:v>
                </c:pt>
                <c:pt idx="3824">
                  <c:v>8.118961488076995E-2</c:v>
                </c:pt>
                <c:pt idx="3825">
                  <c:v>8.1209651028065058E-2</c:v>
                </c:pt>
                <c:pt idx="3826">
                  <c:v>8.123162615735656E-2</c:v>
                </c:pt>
                <c:pt idx="3827">
                  <c:v>8.1251662304651653E-2</c:v>
                </c:pt>
                <c:pt idx="3828">
                  <c:v>8.1273314270277064E-2</c:v>
                </c:pt>
                <c:pt idx="3829">
                  <c:v>8.1294966235902447E-2</c:v>
                </c:pt>
                <c:pt idx="3830">
                  <c:v>8.1315971874195744E-2</c:v>
                </c:pt>
                <c:pt idx="3831">
                  <c:v>8.1339239658151458E-2</c:v>
                </c:pt>
                <c:pt idx="3832">
                  <c:v>8.1361861114775058E-2</c:v>
                </c:pt>
                <c:pt idx="3833">
                  <c:v>8.1381897262070152E-2</c:v>
                </c:pt>
                <c:pt idx="3834">
                  <c:v>8.1402902900363464E-2</c:v>
                </c:pt>
                <c:pt idx="3835">
                  <c:v>8.142552435698705E-2</c:v>
                </c:pt>
                <c:pt idx="3836">
                  <c:v>8.1450084795606864E-2</c:v>
                </c:pt>
                <c:pt idx="3837">
                  <c:v>8.1471736761232261E-2</c:v>
                </c:pt>
                <c:pt idx="3838">
                  <c:v>8.1492742399525545E-2</c:v>
                </c:pt>
                <c:pt idx="3839">
                  <c:v>8.1512778546820749E-2</c:v>
                </c:pt>
                <c:pt idx="3840">
                  <c:v>8.1532814694115857E-2</c:v>
                </c:pt>
                <c:pt idx="3841">
                  <c:v>8.155414349607526E-2</c:v>
                </c:pt>
                <c:pt idx="3842">
                  <c:v>8.1574825970702439E-2</c:v>
                </c:pt>
                <c:pt idx="3843">
                  <c:v>8.1595185281663651E-2</c:v>
                </c:pt>
                <c:pt idx="3844">
                  <c:v>8.1615867756290955E-2</c:v>
                </c:pt>
                <c:pt idx="3845">
                  <c:v>8.1638489212914556E-2</c:v>
                </c:pt>
                <c:pt idx="3846">
                  <c:v>8.1658848523875741E-2</c:v>
                </c:pt>
                <c:pt idx="3847">
                  <c:v>8.1679207834836953E-2</c:v>
                </c:pt>
                <c:pt idx="3848">
                  <c:v>8.1700536636796245E-2</c:v>
                </c:pt>
                <c:pt idx="3849">
                  <c:v>8.1723804420751958E-2</c:v>
                </c:pt>
                <c:pt idx="3850">
                  <c:v>8.1744486895379151E-2</c:v>
                </c:pt>
                <c:pt idx="3851">
                  <c:v>8.1768077843000955E-2</c:v>
                </c:pt>
                <c:pt idx="3852">
                  <c:v>8.1789729808626255E-2</c:v>
                </c:pt>
                <c:pt idx="3853">
                  <c:v>8.1811058610585657E-2</c:v>
                </c:pt>
                <c:pt idx="3854">
                  <c:v>8.1832064248878941E-2</c:v>
                </c:pt>
                <c:pt idx="3855">
                  <c:v>8.1854362541836451E-2</c:v>
                </c:pt>
                <c:pt idx="3856">
                  <c:v>8.1874398689131656E-2</c:v>
                </c:pt>
                <c:pt idx="3857">
                  <c:v>8.1896050654757052E-2</c:v>
                </c:pt>
                <c:pt idx="3858">
                  <c:v>8.1919964766044753E-2</c:v>
                </c:pt>
                <c:pt idx="3859">
                  <c:v>8.1940324077005952E-2</c:v>
                </c:pt>
                <c:pt idx="3860">
                  <c:v>8.1962622369963462E-2</c:v>
                </c:pt>
                <c:pt idx="3861">
                  <c:v>8.1985243826587062E-2</c:v>
                </c:pt>
                <c:pt idx="3862">
                  <c:v>8.2005279973882142E-2</c:v>
                </c:pt>
                <c:pt idx="3863">
                  <c:v>8.2026931939507552E-2</c:v>
                </c:pt>
                <c:pt idx="3864">
                  <c:v>8.2047614414134856E-2</c:v>
                </c:pt>
                <c:pt idx="3865">
                  <c:v>8.2069266379760253E-2</c:v>
                </c:pt>
                <c:pt idx="3866">
                  <c:v>8.2092211000049861E-2</c:v>
                </c:pt>
                <c:pt idx="3867">
                  <c:v>8.2112893474677151E-2</c:v>
                </c:pt>
                <c:pt idx="3868">
                  <c:v>8.2133575949304344E-2</c:v>
                </c:pt>
                <c:pt idx="3869">
                  <c:v>8.2153612096599563E-2</c:v>
                </c:pt>
                <c:pt idx="3870">
                  <c:v>8.2173971407560761E-2</c:v>
                </c:pt>
                <c:pt idx="3871">
                  <c:v>8.2194007554855855E-2</c:v>
                </c:pt>
                <c:pt idx="3872">
                  <c:v>8.2216305847813365E-2</c:v>
                </c:pt>
                <c:pt idx="3873">
                  <c:v>8.2236341995108556E-2</c:v>
                </c:pt>
                <c:pt idx="3874">
                  <c:v>8.2260579270062348E-2</c:v>
                </c:pt>
                <c:pt idx="3875">
                  <c:v>8.2284170217684055E-2</c:v>
                </c:pt>
                <c:pt idx="3876">
                  <c:v>8.2306791674307656E-2</c:v>
                </c:pt>
                <c:pt idx="3877">
                  <c:v>8.2328120476266947E-2</c:v>
                </c:pt>
                <c:pt idx="3878">
                  <c:v>8.2349772441892358E-2</c:v>
                </c:pt>
                <c:pt idx="3879">
                  <c:v>8.2369808589187549E-2</c:v>
                </c:pt>
                <c:pt idx="3880">
                  <c:v>8.2389844736482643E-2</c:v>
                </c:pt>
                <c:pt idx="3881">
                  <c:v>8.241052721110996E-2</c:v>
                </c:pt>
                <c:pt idx="3882">
                  <c:v>8.2432825504067456E-2</c:v>
                </c:pt>
                <c:pt idx="3883">
                  <c:v>8.2453507978694662E-2</c:v>
                </c:pt>
                <c:pt idx="3884">
                  <c:v>8.2474513616988043E-2</c:v>
                </c:pt>
                <c:pt idx="3885">
                  <c:v>8.2495842418947349E-2</c:v>
                </c:pt>
                <c:pt idx="3886">
                  <c:v>8.2516201729908548E-2</c:v>
                </c:pt>
                <c:pt idx="3887">
                  <c:v>8.2536237877203766E-2</c:v>
                </c:pt>
                <c:pt idx="3888">
                  <c:v>8.2556920351830959E-2</c:v>
                </c:pt>
                <c:pt idx="3889">
                  <c:v>8.2577925990124243E-2</c:v>
                </c:pt>
                <c:pt idx="3890">
                  <c:v>8.2600870610413851E-2</c:v>
                </c:pt>
                <c:pt idx="3891">
                  <c:v>8.2621553085041155E-2</c:v>
                </c:pt>
                <c:pt idx="3892">
                  <c:v>8.2645144032662848E-2</c:v>
                </c:pt>
                <c:pt idx="3893">
                  <c:v>8.2667765489286352E-2</c:v>
                </c:pt>
                <c:pt idx="3894">
                  <c:v>8.2690710109575946E-2</c:v>
                </c:pt>
                <c:pt idx="3895">
                  <c:v>8.2711715747869355E-2</c:v>
                </c:pt>
                <c:pt idx="3896">
                  <c:v>8.273207505883054E-2</c:v>
                </c:pt>
                <c:pt idx="3897">
                  <c:v>8.2754050188121958E-2</c:v>
                </c:pt>
                <c:pt idx="3898">
                  <c:v>8.2774732662749248E-2</c:v>
                </c:pt>
                <c:pt idx="3899">
                  <c:v>8.2796707792040652E-2</c:v>
                </c:pt>
                <c:pt idx="3900">
                  <c:v>8.2819652412330247E-2</c:v>
                </c:pt>
                <c:pt idx="3901">
                  <c:v>8.2840658050623558E-2</c:v>
                </c:pt>
                <c:pt idx="3902">
                  <c:v>8.2863279507247159E-2</c:v>
                </c:pt>
                <c:pt idx="3903">
                  <c:v>8.2886547291202858E-2</c:v>
                </c:pt>
                <c:pt idx="3904">
                  <c:v>8.2906906602164043E-2</c:v>
                </c:pt>
                <c:pt idx="3905">
                  <c:v>8.2928881731455462E-2</c:v>
                </c:pt>
                <c:pt idx="3906">
                  <c:v>8.2951503188079048E-2</c:v>
                </c:pt>
                <c:pt idx="3907">
                  <c:v>8.2973801481036544E-2</c:v>
                </c:pt>
                <c:pt idx="3908">
                  <c:v>8.2995776610327948E-2</c:v>
                </c:pt>
                <c:pt idx="3909">
                  <c:v>8.3016459084955252E-2</c:v>
                </c:pt>
                <c:pt idx="3910">
                  <c:v>8.3038434214246754E-2</c:v>
                </c:pt>
                <c:pt idx="3911">
                  <c:v>8.3059763016206059E-2</c:v>
                </c:pt>
                <c:pt idx="3912">
                  <c:v>8.3080122327167244E-2</c:v>
                </c:pt>
                <c:pt idx="3913">
                  <c:v>8.3100481638128457E-2</c:v>
                </c:pt>
                <c:pt idx="3914">
                  <c:v>8.3121487276421754E-2</c:v>
                </c:pt>
                <c:pt idx="3915">
                  <c:v>8.3144431896711349E-2</c:v>
                </c:pt>
                <c:pt idx="3916">
                  <c:v>8.3166083862336759E-2</c:v>
                </c:pt>
                <c:pt idx="3917">
                  <c:v>8.318612000963195E-2</c:v>
                </c:pt>
                <c:pt idx="3918">
                  <c:v>8.3206156156927044E-2</c:v>
                </c:pt>
                <c:pt idx="3919">
                  <c:v>8.3226838631554348E-2</c:v>
                </c:pt>
                <c:pt idx="3920">
                  <c:v>8.3248167433513653E-2</c:v>
                </c:pt>
                <c:pt idx="3921">
                  <c:v>8.3268203580808858E-2</c:v>
                </c:pt>
                <c:pt idx="3922">
                  <c:v>8.3288239728103952E-2</c:v>
                </c:pt>
                <c:pt idx="3923">
                  <c:v>8.3308599039065151E-2</c:v>
                </c:pt>
                <c:pt idx="3924">
                  <c:v>8.3328635186360356E-2</c:v>
                </c:pt>
                <c:pt idx="3925">
                  <c:v>8.3348994497321569E-2</c:v>
                </c:pt>
                <c:pt idx="3926">
                  <c:v>8.3369353808282753E-2</c:v>
                </c:pt>
                <c:pt idx="3927">
                  <c:v>8.3389713119243952E-2</c:v>
                </c:pt>
                <c:pt idx="3928">
                  <c:v>8.3412980903199554E-2</c:v>
                </c:pt>
                <c:pt idx="3929">
                  <c:v>8.3433663377826858E-2</c:v>
                </c:pt>
                <c:pt idx="3930">
                  <c:v>8.3456931161782447E-2</c:v>
                </c:pt>
                <c:pt idx="3931">
                  <c:v>8.3476967309077665E-2</c:v>
                </c:pt>
                <c:pt idx="3932">
                  <c:v>8.3497972947370949E-2</c:v>
                </c:pt>
                <c:pt idx="3933">
                  <c:v>8.3518655421998253E-2</c:v>
                </c:pt>
                <c:pt idx="3934">
                  <c:v>8.3539984223957559E-2</c:v>
                </c:pt>
                <c:pt idx="3935">
                  <c:v>8.3560666698584862E-2</c:v>
                </c:pt>
                <c:pt idx="3936">
                  <c:v>8.3583288155208352E-2</c:v>
                </c:pt>
                <c:pt idx="3937">
                  <c:v>8.3605909611831966E-2</c:v>
                </c:pt>
                <c:pt idx="3938">
                  <c:v>8.3626592086459159E-2</c:v>
                </c:pt>
                <c:pt idx="3939">
                  <c:v>8.3647274561086449E-2</c:v>
                </c:pt>
                <c:pt idx="3940">
                  <c:v>8.3668603363045851E-2</c:v>
                </c:pt>
                <c:pt idx="3941">
                  <c:v>8.3688962674006953E-2</c:v>
                </c:pt>
                <c:pt idx="3942">
                  <c:v>8.371126096696456E-2</c:v>
                </c:pt>
                <c:pt idx="3943">
                  <c:v>8.3732589768923865E-2</c:v>
                </c:pt>
                <c:pt idx="3944">
                  <c:v>8.3752625916219056E-2</c:v>
                </c:pt>
                <c:pt idx="3945">
                  <c:v>8.3775247372842546E-2</c:v>
                </c:pt>
                <c:pt idx="3946">
                  <c:v>8.3796899338467956E-2</c:v>
                </c:pt>
                <c:pt idx="3947">
                  <c:v>8.3822752431752051E-2</c:v>
                </c:pt>
                <c:pt idx="3948">
                  <c:v>8.3844081233711357E-2</c:v>
                </c:pt>
                <c:pt idx="3949">
                  <c:v>8.3865086872004765E-2</c:v>
                </c:pt>
                <c:pt idx="3950">
                  <c:v>8.3885769346631958E-2</c:v>
                </c:pt>
                <c:pt idx="3951">
                  <c:v>8.3905805493927066E-2</c:v>
                </c:pt>
                <c:pt idx="3952">
                  <c:v>8.3926164804888362E-2</c:v>
                </c:pt>
                <c:pt idx="3953">
                  <c:v>8.3946524115849561E-2</c:v>
                </c:pt>
                <c:pt idx="3954">
                  <c:v>8.3966560263144654E-2</c:v>
                </c:pt>
                <c:pt idx="3955">
                  <c:v>8.3987242737771944E-2</c:v>
                </c:pt>
                <c:pt idx="3956">
                  <c:v>8.4007602048733157E-2</c:v>
                </c:pt>
                <c:pt idx="3957">
                  <c:v>8.4027638196028251E-2</c:v>
                </c:pt>
                <c:pt idx="3958">
                  <c:v>8.4048320670655541E-2</c:v>
                </c:pt>
                <c:pt idx="3959">
                  <c:v>8.4069003145282747E-2</c:v>
                </c:pt>
                <c:pt idx="3960">
                  <c:v>8.4090978274574249E-2</c:v>
                </c:pt>
                <c:pt idx="3961">
                  <c:v>8.4111983912867561E-2</c:v>
                </c:pt>
                <c:pt idx="3962">
                  <c:v>8.4132666387494753E-2</c:v>
                </c:pt>
                <c:pt idx="3963">
                  <c:v>8.4153995189454156E-2</c:v>
                </c:pt>
                <c:pt idx="3964">
                  <c:v>8.4174677664081363E-2</c:v>
                </c:pt>
                <c:pt idx="3965">
                  <c:v>8.419665279337285E-2</c:v>
                </c:pt>
                <c:pt idx="3966">
                  <c:v>8.4217012104334049E-2</c:v>
                </c:pt>
                <c:pt idx="3967">
                  <c:v>8.4238340906293466E-2</c:v>
                </c:pt>
                <c:pt idx="3968">
                  <c:v>8.4259023380920658E-2</c:v>
                </c:pt>
                <c:pt idx="3969">
                  <c:v>8.4279705855547948E-2</c:v>
                </c:pt>
                <c:pt idx="3970">
                  <c:v>8.4299742002843056E-2</c:v>
                </c:pt>
                <c:pt idx="3971">
                  <c:v>8.4321717132134558E-2</c:v>
                </c:pt>
                <c:pt idx="3972">
                  <c:v>8.4343369097759954E-2</c:v>
                </c:pt>
                <c:pt idx="3973">
                  <c:v>8.4363405245055062E-2</c:v>
                </c:pt>
                <c:pt idx="3974">
                  <c:v>8.4384734047014451E-2</c:v>
                </c:pt>
                <c:pt idx="3975">
                  <c:v>8.440509335797565E-2</c:v>
                </c:pt>
                <c:pt idx="3976">
                  <c:v>8.4425775832602856E-2</c:v>
                </c:pt>
                <c:pt idx="3977">
                  <c:v>8.4449043616558556E-2</c:v>
                </c:pt>
                <c:pt idx="3978">
                  <c:v>8.4469726091185762E-2</c:v>
                </c:pt>
                <c:pt idx="3979">
                  <c:v>8.4492670711475357E-2</c:v>
                </c:pt>
                <c:pt idx="3980">
                  <c:v>8.4513030022436653E-2</c:v>
                </c:pt>
                <c:pt idx="3981">
                  <c:v>8.4533389333397851E-2</c:v>
                </c:pt>
                <c:pt idx="3982">
                  <c:v>8.4553425480692959E-2</c:v>
                </c:pt>
                <c:pt idx="3983">
                  <c:v>8.4574754282652362E-2</c:v>
                </c:pt>
                <c:pt idx="3984">
                  <c:v>8.4599314721272148E-2</c:v>
                </c:pt>
                <c:pt idx="3985">
                  <c:v>8.4620966686897559E-2</c:v>
                </c:pt>
                <c:pt idx="3986">
                  <c:v>8.4641325997858757E-2</c:v>
                </c:pt>
                <c:pt idx="3987">
                  <c:v>8.466297796348414E-2</c:v>
                </c:pt>
                <c:pt idx="3988">
                  <c:v>8.4683660438111458E-2</c:v>
                </c:pt>
                <c:pt idx="3989">
                  <c:v>8.470498924007086E-2</c:v>
                </c:pt>
                <c:pt idx="3990">
                  <c:v>8.4727933860360455E-2</c:v>
                </c:pt>
                <c:pt idx="3991">
                  <c:v>8.4747970007655563E-2</c:v>
                </c:pt>
                <c:pt idx="3992">
                  <c:v>8.4769298809614951E-2</c:v>
                </c:pt>
                <c:pt idx="3993">
                  <c:v>8.4790304447908249E-2</c:v>
                </c:pt>
                <c:pt idx="3994">
                  <c:v>8.4810986922535456E-2</c:v>
                </c:pt>
                <c:pt idx="3995">
                  <c:v>8.4831669397162759E-2</c:v>
                </c:pt>
                <c:pt idx="3996">
                  <c:v>8.4852998199122065E-2</c:v>
                </c:pt>
                <c:pt idx="3997">
                  <c:v>8.4873680673749355E-2</c:v>
                </c:pt>
                <c:pt idx="3998">
                  <c:v>8.4895332639374751E-2</c:v>
                </c:pt>
                <c:pt idx="3999">
                  <c:v>8.4917954095998241E-2</c:v>
                </c:pt>
                <c:pt idx="4000">
                  <c:v>8.4939929225289756E-2</c:v>
                </c:pt>
                <c:pt idx="4001">
                  <c:v>8.4962873845579351E-2</c:v>
                </c:pt>
                <c:pt idx="4002">
                  <c:v>8.4984525811204761E-2</c:v>
                </c:pt>
                <c:pt idx="4003">
                  <c:v>8.5004561958499966E-2</c:v>
                </c:pt>
                <c:pt idx="4004">
                  <c:v>8.5027183415123456E-2</c:v>
                </c:pt>
                <c:pt idx="4005">
                  <c:v>8.5047219562418647E-2</c:v>
                </c:pt>
                <c:pt idx="4006">
                  <c:v>8.5067578873379859E-2</c:v>
                </c:pt>
                <c:pt idx="4007">
                  <c:v>8.5090846657335559E-2</c:v>
                </c:pt>
                <c:pt idx="4008">
                  <c:v>8.5111529131962751E-2</c:v>
                </c:pt>
                <c:pt idx="4009">
                  <c:v>8.513285793392214E-2</c:v>
                </c:pt>
                <c:pt idx="4010">
                  <c:v>8.5152894081217248E-2</c:v>
                </c:pt>
                <c:pt idx="4011">
                  <c:v>8.5174222883176554E-2</c:v>
                </c:pt>
                <c:pt idx="4012">
                  <c:v>8.5194582194137863E-2</c:v>
                </c:pt>
                <c:pt idx="4013">
                  <c:v>8.521623415976326E-2</c:v>
                </c:pt>
                <c:pt idx="4014">
                  <c:v>8.5236270307058368E-2</c:v>
                </c:pt>
                <c:pt idx="4015">
                  <c:v>8.5256952781685658E-2</c:v>
                </c:pt>
                <c:pt idx="4016">
                  <c:v>8.5277312092646745E-2</c:v>
                </c:pt>
                <c:pt idx="4017">
                  <c:v>8.5298964058272253E-2</c:v>
                </c:pt>
                <c:pt idx="4018">
                  <c:v>8.5321262351229762E-2</c:v>
                </c:pt>
                <c:pt idx="4019">
                  <c:v>8.5344206971519357E-2</c:v>
                </c:pt>
                <c:pt idx="4020">
                  <c:v>8.5364566282480542E-2</c:v>
                </c:pt>
                <c:pt idx="4021">
                  <c:v>8.5384925593441754E-2</c:v>
                </c:pt>
                <c:pt idx="4022">
                  <c:v>8.5404961740736959E-2</c:v>
                </c:pt>
                <c:pt idx="4023">
                  <c:v>8.5425644215364152E-2</c:v>
                </c:pt>
                <c:pt idx="4024">
                  <c:v>8.544761934465564E-2</c:v>
                </c:pt>
                <c:pt idx="4025">
                  <c:v>8.5468948146614945E-2</c:v>
                </c:pt>
                <c:pt idx="4026">
                  <c:v>8.5490600112240342E-2</c:v>
                </c:pt>
                <c:pt idx="4027">
                  <c:v>8.5511928914199759E-2</c:v>
                </c:pt>
                <c:pt idx="4028">
                  <c:v>8.5534550370823248E-2</c:v>
                </c:pt>
                <c:pt idx="4029">
                  <c:v>8.5554586518118453E-2</c:v>
                </c:pt>
                <c:pt idx="4030">
                  <c:v>8.5574945829079652E-2</c:v>
                </c:pt>
                <c:pt idx="4031">
                  <c:v>8.5595951467372949E-2</c:v>
                </c:pt>
                <c:pt idx="4032">
                  <c:v>8.5620511905992763E-2</c:v>
                </c:pt>
                <c:pt idx="4033">
                  <c:v>8.5641194380620053E-2</c:v>
                </c:pt>
                <c:pt idx="4034">
                  <c:v>8.5662523182579345E-2</c:v>
                </c:pt>
                <c:pt idx="4035">
                  <c:v>8.5683851984538761E-2</c:v>
                </c:pt>
                <c:pt idx="4036">
                  <c:v>8.570421129549996E-2</c:v>
                </c:pt>
                <c:pt idx="4037">
                  <c:v>8.5727155915789555E-2</c:v>
                </c:pt>
                <c:pt idx="4038">
                  <c:v>8.5747192063084746E-2</c:v>
                </c:pt>
                <c:pt idx="4039">
                  <c:v>8.5768520865044051E-2</c:v>
                </c:pt>
                <c:pt idx="4040">
                  <c:v>8.5789849667003454E-2</c:v>
                </c:pt>
                <c:pt idx="4041">
                  <c:v>8.5810208977964667E-2</c:v>
                </c:pt>
                <c:pt idx="4042">
                  <c:v>8.5831860943590063E-2</c:v>
                </c:pt>
                <c:pt idx="4043">
                  <c:v>8.5854805563879658E-2</c:v>
                </c:pt>
                <c:pt idx="4044">
                  <c:v>8.5875488038506864E-2</c:v>
                </c:pt>
                <c:pt idx="4045">
                  <c:v>8.5895524185802055E-2</c:v>
                </c:pt>
                <c:pt idx="4046">
                  <c:v>8.5916529824095353E-2</c:v>
                </c:pt>
                <c:pt idx="4047">
                  <c:v>8.5939474444384961E-2</c:v>
                </c:pt>
                <c:pt idx="4048">
                  <c:v>8.5960156919012251E-2</c:v>
                </c:pt>
                <c:pt idx="4049">
                  <c:v>8.5982132048303656E-2</c:v>
                </c:pt>
                <c:pt idx="4050">
                  <c:v>8.6004107177595143E-2</c:v>
                </c:pt>
                <c:pt idx="4051">
                  <c:v>8.6026082306886548E-2</c:v>
                </c:pt>
                <c:pt idx="4052">
                  <c:v>8.6048057436178049E-2</c:v>
                </c:pt>
                <c:pt idx="4053">
                  <c:v>8.6070032565469454E-2</c:v>
                </c:pt>
                <c:pt idx="4054">
                  <c:v>8.6090715040096757E-2</c:v>
                </c:pt>
                <c:pt idx="4055">
                  <c:v>8.6111397514724047E-2</c:v>
                </c:pt>
                <c:pt idx="4056">
                  <c:v>8.6132079989351254E-2</c:v>
                </c:pt>
                <c:pt idx="4057">
                  <c:v>8.6153085627644552E-2</c:v>
                </c:pt>
                <c:pt idx="4058">
                  <c:v>8.6176353411600251E-2</c:v>
                </c:pt>
                <c:pt idx="4059">
                  <c:v>8.6196712722561464E-2</c:v>
                </c:pt>
                <c:pt idx="4060">
                  <c:v>8.6217718360854761E-2</c:v>
                </c:pt>
                <c:pt idx="4061">
                  <c:v>8.6238077671815946E-2</c:v>
                </c:pt>
                <c:pt idx="4062">
                  <c:v>8.6259083310109244E-2</c:v>
                </c:pt>
                <c:pt idx="4063">
                  <c:v>8.6281381603066754E-2</c:v>
                </c:pt>
                <c:pt idx="4064">
                  <c:v>8.6303679896024249E-2</c:v>
                </c:pt>
                <c:pt idx="4065">
                  <c:v>8.6324362370651456E-2</c:v>
                </c:pt>
                <c:pt idx="4066">
                  <c:v>8.6345691172610858E-2</c:v>
                </c:pt>
                <c:pt idx="4067">
                  <c:v>8.6365727319906049E-2</c:v>
                </c:pt>
                <c:pt idx="4068">
                  <c:v>8.6388348776529553E-2</c:v>
                </c:pt>
                <c:pt idx="4069">
                  <c:v>8.6409031251156745E-2</c:v>
                </c:pt>
                <c:pt idx="4070">
                  <c:v>8.6430036889450154E-2</c:v>
                </c:pt>
                <c:pt idx="4071">
                  <c:v>8.6451688855075565E-2</c:v>
                </c:pt>
                <c:pt idx="4072">
                  <c:v>8.6472371329702757E-2</c:v>
                </c:pt>
                <c:pt idx="4073">
                  <c:v>8.6492407476997948E-2</c:v>
                </c:pt>
                <c:pt idx="4074">
                  <c:v>8.651341311529126E-2</c:v>
                </c:pt>
                <c:pt idx="4075">
                  <c:v>8.6534741917250552E-2</c:v>
                </c:pt>
                <c:pt idx="4076">
                  <c:v>8.6556393882875962E-2</c:v>
                </c:pt>
                <c:pt idx="4077">
                  <c:v>8.6579661666831662E-2</c:v>
                </c:pt>
                <c:pt idx="4078">
                  <c:v>8.6600667305124959E-2</c:v>
                </c:pt>
                <c:pt idx="4079">
                  <c:v>8.6621026616086144E-2</c:v>
                </c:pt>
                <c:pt idx="4080">
                  <c:v>8.6642355418045561E-2</c:v>
                </c:pt>
                <c:pt idx="4081">
                  <c:v>8.6663684220004852E-2</c:v>
                </c:pt>
                <c:pt idx="4082">
                  <c:v>8.6683720367300057E-2</c:v>
                </c:pt>
                <c:pt idx="4083">
                  <c:v>8.6708280805919857E-2</c:v>
                </c:pt>
                <c:pt idx="4084">
                  <c:v>8.6728963280547161E-2</c:v>
                </c:pt>
                <c:pt idx="4085">
                  <c:v>8.6749322591508346E-2</c:v>
                </c:pt>
                <c:pt idx="4086">
                  <c:v>8.677129772079975E-2</c:v>
                </c:pt>
                <c:pt idx="4087">
                  <c:v>8.6791333868094955E-2</c:v>
                </c:pt>
                <c:pt idx="4088">
                  <c:v>8.6812016342722162E-2</c:v>
                </c:pt>
                <c:pt idx="4089">
                  <c:v>8.6833668308347642E-2</c:v>
                </c:pt>
                <c:pt idx="4090">
                  <c:v>8.685370445564275E-2</c:v>
                </c:pt>
                <c:pt idx="4091">
                  <c:v>8.6873740602937857E-2</c:v>
                </c:pt>
                <c:pt idx="4092">
                  <c:v>8.6894099913899167E-2</c:v>
                </c:pt>
                <c:pt idx="4093">
                  <c:v>8.6916075043190558E-2</c:v>
                </c:pt>
                <c:pt idx="4094">
                  <c:v>8.6937727008815968E-2</c:v>
                </c:pt>
                <c:pt idx="4095">
                  <c:v>8.6960671629105563E-2</c:v>
                </c:pt>
                <c:pt idx="4096">
                  <c:v>8.6982969922063044E-2</c:v>
                </c:pt>
                <c:pt idx="4097">
                  <c:v>8.7005591378686645E-2</c:v>
                </c:pt>
                <c:pt idx="4098">
                  <c:v>8.7027243344312055E-2</c:v>
                </c:pt>
                <c:pt idx="4099">
                  <c:v>8.7047925818939359E-2</c:v>
                </c:pt>
                <c:pt idx="4100">
                  <c:v>8.7070870439228953E-2</c:v>
                </c:pt>
                <c:pt idx="4101">
                  <c:v>8.7091876077522265E-2</c:v>
                </c:pt>
                <c:pt idx="4102">
                  <c:v>8.711223538848345E-2</c:v>
                </c:pt>
                <c:pt idx="4103">
                  <c:v>8.7134856845106939E-2</c:v>
                </c:pt>
                <c:pt idx="4104">
                  <c:v>8.7155216156068152E-2</c:v>
                </c:pt>
                <c:pt idx="4105">
                  <c:v>8.7175252303363357E-2</c:v>
                </c:pt>
                <c:pt idx="4106">
                  <c:v>8.7196257941656655E-2</c:v>
                </c:pt>
                <c:pt idx="4107">
                  <c:v>8.7216940416283861E-2</c:v>
                </c:pt>
                <c:pt idx="4108">
                  <c:v>8.7237299727245046E-2</c:v>
                </c:pt>
                <c:pt idx="4109">
                  <c:v>8.7258305365538358E-2</c:v>
                </c:pt>
                <c:pt idx="4110">
                  <c:v>8.727963416749776E-2</c:v>
                </c:pt>
                <c:pt idx="4111">
                  <c:v>8.7299993478458959E-2</c:v>
                </c:pt>
                <c:pt idx="4112">
                  <c:v>8.7320352789420144E-2</c:v>
                </c:pt>
                <c:pt idx="4113">
                  <c:v>8.7343620573375857E-2</c:v>
                </c:pt>
                <c:pt idx="4114">
                  <c:v>8.736430304800305E-2</c:v>
                </c:pt>
                <c:pt idx="4115">
                  <c:v>8.7385955013628461E-2</c:v>
                </c:pt>
                <c:pt idx="4116">
                  <c:v>8.740631432458966E-2</c:v>
                </c:pt>
                <c:pt idx="4117">
                  <c:v>8.7428289453881147E-2</c:v>
                </c:pt>
                <c:pt idx="4118">
                  <c:v>8.7449295092174445E-2</c:v>
                </c:pt>
                <c:pt idx="4119">
                  <c:v>8.7469977566801652E-2</c:v>
                </c:pt>
                <c:pt idx="4120">
                  <c:v>8.7490660041428955E-2</c:v>
                </c:pt>
                <c:pt idx="4121">
                  <c:v>8.7512312007054352E-2</c:v>
                </c:pt>
                <c:pt idx="4122">
                  <c:v>8.753525662734396E-2</c:v>
                </c:pt>
                <c:pt idx="4123">
                  <c:v>8.7556262265637258E-2</c:v>
                </c:pt>
                <c:pt idx="4124">
                  <c:v>8.7578237394928662E-2</c:v>
                </c:pt>
                <c:pt idx="4125">
                  <c:v>8.760021252422015E-2</c:v>
                </c:pt>
                <c:pt idx="4126">
                  <c:v>8.7622187653511652E-2</c:v>
                </c:pt>
                <c:pt idx="4127">
                  <c:v>8.7643193291804949E-2</c:v>
                </c:pt>
                <c:pt idx="4128">
                  <c:v>8.7664198930098261E-2</c:v>
                </c:pt>
                <c:pt idx="4129">
                  <c:v>8.7684558241059446E-2</c:v>
                </c:pt>
                <c:pt idx="4130">
                  <c:v>8.7705887043018765E-2</c:v>
                </c:pt>
                <c:pt idx="4131">
                  <c:v>8.7727862172310253E-2</c:v>
                </c:pt>
                <c:pt idx="4132">
                  <c:v>8.7747898319605347E-2</c:v>
                </c:pt>
                <c:pt idx="4133">
                  <c:v>8.7770519776228961E-2</c:v>
                </c:pt>
                <c:pt idx="4134">
                  <c:v>8.7792171741854358E-2</c:v>
                </c:pt>
                <c:pt idx="4135">
                  <c:v>8.7812207889149549E-2</c:v>
                </c:pt>
                <c:pt idx="4136">
                  <c:v>8.7832244036444643E-2</c:v>
                </c:pt>
                <c:pt idx="4137">
                  <c:v>8.7854219165736047E-2</c:v>
                </c:pt>
                <c:pt idx="4138">
                  <c:v>8.7874901640363351E-2</c:v>
                </c:pt>
                <c:pt idx="4139">
                  <c:v>8.7895584114990669E-2</c:v>
                </c:pt>
                <c:pt idx="4140">
                  <c:v>8.791691291694996E-2</c:v>
                </c:pt>
                <c:pt idx="4141">
                  <c:v>8.793759539157725E-2</c:v>
                </c:pt>
                <c:pt idx="4142">
                  <c:v>8.7958601029870548E-2</c:v>
                </c:pt>
                <c:pt idx="4143">
                  <c:v>8.7979606668163859E-2</c:v>
                </c:pt>
                <c:pt idx="4144">
                  <c:v>8.8002228124787349E-2</c:v>
                </c:pt>
                <c:pt idx="4145">
                  <c:v>8.8022587435748562E-2</c:v>
                </c:pt>
                <c:pt idx="4146">
                  <c:v>8.8042623583043753E-2</c:v>
                </c:pt>
                <c:pt idx="4147">
                  <c:v>8.8062659730338846E-2</c:v>
                </c:pt>
                <c:pt idx="4148">
                  <c:v>8.8084958023296356E-2</c:v>
                </c:pt>
                <c:pt idx="4149">
                  <c:v>8.8106286825255758E-2</c:v>
                </c:pt>
                <c:pt idx="4150">
                  <c:v>8.8126322972550866E-2</c:v>
                </c:pt>
                <c:pt idx="4151">
                  <c:v>8.8147328610844164E-2</c:v>
                </c:pt>
                <c:pt idx="4152">
                  <c:v>8.8168657412803553E-2</c:v>
                </c:pt>
                <c:pt idx="4153">
                  <c:v>8.8189339887430857E-2</c:v>
                </c:pt>
                <c:pt idx="4154">
                  <c:v>8.8209699198392069E-2</c:v>
                </c:pt>
                <c:pt idx="4155">
                  <c:v>8.8230381673019262E-2</c:v>
                </c:pt>
                <c:pt idx="4156">
                  <c:v>8.8253649456974947E-2</c:v>
                </c:pt>
                <c:pt idx="4157">
                  <c:v>8.8273685604270055E-2</c:v>
                </c:pt>
                <c:pt idx="4158">
                  <c:v>8.8294044915231254E-2</c:v>
                </c:pt>
                <c:pt idx="4159">
                  <c:v>8.8314404226192453E-2</c:v>
                </c:pt>
                <c:pt idx="4160">
                  <c:v>8.8334763537153665E-2</c:v>
                </c:pt>
                <c:pt idx="4161">
                  <c:v>8.8356092339113054E-2</c:v>
                </c:pt>
                <c:pt idx="4162">
                  <c:v>8.8376774813740358E-2</c:v>
                </c:pt>
                <c:pt idx="4163">
                  <c:v>8.8399719434029952E-2</c:v>
                </c:pt>
                <c:pt idx="4164">
                  <c:v>8.8422017726987351E-2</c:v>
                </c:pt>
                <c:pt idx="4165">
                  <c:v>8.8444639183610951E-2</c:v>
                </c:pt>
                <c:pt idx="4166">
                  <c:v>8.8465967985570368E-2</c:v>
                </c:pt>
                <c:pt idx="4167">
                  <c:v>8.8486004132865448E-2</c:v>
                </c:pt>
                <c:pt idx="4168">
                  <c:v>8.8506363443826647E-2</c:v>
                </c:pt>
                <c:pt idx="4169">
                  <c:v>8.8526399591121865E-2</c:v>
                </c:pt>
                <c:pt idx="4170">
                  <c:v>8.8548374720413339E-2</c:v>
                </c:pt>
                <c:pt idx="4171">
                  <c:v>8.8570026686038653E-2</c:v>
                </c:pt>
                <c:pt idx="4172">
                  <c:v>8.8591355487998041E-2</c:v>
                </c:pt>
                <c:pt idx="4173">
                  <c:v>8.8613007453623452E-2</c:v>
                </c:pt>
                <c:pt idx="4174">
                  <c:v>8.8633689928250645E-2</c:v>
                </c:pt>
                <c:pt idx="4175">
                  <c:v>8.8655341893876152E-2</c:v>
                </c:pt>
                <c:pt idx="4176">
                  <c:v>8.867537804117126E-2</c:v>
                </c:pt>
                <c:pt idx="4177">
                  <c:v>8.8695414188466368E-2</c:v>
                </c:pt>
                <c:pt idx="4178">
                  <c:v>8.8717066154091848E-2</c:v>
                </c:pt>
                <c:pt idx="4179">
                  <c:v>8.8738718119717258E-2</c:v>
                </c:pt>
                <c:pt idx="4180">
                  <c:v>8.8758754267012352E-2</c:v>
                </c:pt>
                <c:pt idx="4181">
                  <c:v>8.8779113577973565E-2</c:v>
                </c:pt>
                <c:pt idx="4182">
                  <c:v>8.8800442379932953E-2</c:v>
                </c:pt>
                <c:pt idx="4183">
                  <c:v>8.8821124854560146E-2</c:v>
                </c:pt>
                <c:pt idx="4184">
                  <c:v>8.8844392638515859E-2</c:v>
                </c:pt>
                <c:pt idx="4185">
                  <c:v>8.8866367767807361E-2</c:v>
                </c:pt>
                <c:pt idx="4186">
                  <c:v>8.888898922443085E-2</c:v>
                </c:pt>
                <c:pt idx="4187">
                  <c:v>8.8909671699058057E-2</c:v>
                </c:pt>
                <c:pt idx="4188">
                  <c:v>8.893100050101746E-2</c:v>
                </c:pt>
                <c:pt idx="4189">
                  <c:v>8.8952652466642843E-2</c:v>
                </c:pt>
                <c:pt idx="4190">
                  <c:v>8.8974304432268253E-2</c:v>
                </c:pt>
                <c:pt idx="4191">
                  <c:v>8.899595639789365E-2</c:v>
                </c:pt>
                <c:pt idx="4192">
                  <c:v>8.9015992545188855E-2</c:v>
                </c:pt>
                <c:pt idx="4193">
                  <c:v>8.9036998183482166E-2</c:v>
                </c:pt>
                <c:pt idx="4194">
                  <c:v>8.9058326985441458E-2</c:v>
                </c:pt>
                <c:pt idx="4195">
                  <c:v>8.9078363132736649E-2</c:v>
                </c:pt>
                <c:pt idx="4196">
                  <c:v>8.909936877102996E-2</c:v>
                </c:pt>
                <c:pt idx="4197">
                  <c:v>8.9119728081991159E-2</c:v>
                </c:pt>
                <c:pt idx="4198">
                  <c:v>8.9141056883950548E-2</c:v>
                </c:pt>
                <c:pt idx="4199">
                  <c:v>8.9162062522243762E-2</c:v>
                </c:pt>
                <c:pt idx="4200">
                  <c:v>8.9182421833204947E-2</c:v>
                </c:pt>
                <c:pt idx="4201">
                  <c:v>8.9205366453494653E-2</c:v>
                </c:pt>
                <c:pt idx="4202">
                  <c:v>8.9226048928121859E-2</c:v>
                </c:pt>
                <c:pt idx="4203">
                  <c:v>8.9247054566415157E-2</c:v>
                </c:pt>
                <c:pt idx="4204">
                  <c:v>8.9267737041042447E-2</c:v>
                </c:pt>
                <c:pt idx="4205">
                  <c:v>8.9291004824998063E-2</c:v>
                </c:pt>
                <c:pt idx="4206">
                  <c:v>8.9311687299625353E-2</c:v>
                </c:pt>
                <c:pt idx="4207">
                  <c:v>8.9332369774252657E-2</c:v>
                </c:pt>
                <c:pt idx="4208">
                  <c:v>8.9353698576211962E-2</c:v>
                </c:pt>
                <c:pt idx="4209">
                  <c:v>8.9375673705503464E-2</c:v>
                </c:pt>
                <c:pt idx="4210">
                  <c:v>8.9397002507462756E-2</c:v>
                </c:pt>
                <c:pt idx="4211">
                  <c:v>8.9417361818423954E-2</c:v>
                </c:pt>
                <c:pt idx="4212">
                  <c:v>8.9437721129385153E-2</c:v>
                </c:pt>
                <c:pt idx="4213">
                  <c:v>8.9458080440346352E-2</c:v>
                </c:pt>
                <c:pt idx="4214">
                  <c:v>8.948102506063596E-2</c:v>
                </c:pt>
                <c:pt idx="4215">
                  <c:v>8.950170753526325E-2</c:v>
                </c:pt>
                <c:pt idx="4216">
                  <c:v>8.9522390009890443E-2</c:v>
                </c:pt>
                <c:pt idx="4217">
                  <c:v>8.9542426157185662E-2</c:v>
                </c:pt>
                <c:pt idx="4218">
                  <c:v>8.9564724450143157E-2</c:v>
                </c:pt>
                <c:pt idx="4219">
                  <c:v>8.9585730088436455E-2</c:v>
                </c:pt>
                <c:pt idx="4220">
                  <c:v>8.960705889039576E-2</c:v>
                </c:pt>
                <c:pt idx="4221">
                  <c:v>8.9627095037690951E-2</c:v>
                </c:pt>
                <c:pt idx="4222">
                  <c:v>8.9647777512318144E-2</c:v>
                </c:pt>
                <c:pt idx="4223">
                  <c:v>8.9669106314277561E-2</c:v>
                </c:pt>
                <c:pt idx="4224">
                  <c:v>8.9690758279902957E-2</c:v>
                </c:pt>
                <c:pt idx="4225">
                  <c:v>8.9711117590864156E-2</c:v>
                </c:pt>
                <c:pt idx="4226">
                  <c:v>8.9733092720155644E-2</c:v>
                </c:pt>
                <c:pt idx="4227">
                  <c:v>8.9753128867450752E-2</c:v>
                </c:pt>
                <c:pt idx="4228">
                  <c:v>8.9773165014745956E-2</c:v>
                </c:pt>
                <c:pt idx="4229">
                  <c:v>8.9794170653039268E-2</c:v>
                </c:pt>
                <c:pt idx="4230">
                  <c:v>8.9816792109662758E-2</c:v>
                </c:pt>
                <c:pt idx="4231">
                  <c:v>8.9837151420623942E-2</c:v>
                </c:pt>
                <c:pt idx="4232">
                  <c:v>8.9860419204579656E-2</c:v>
                </c:pt>
                <c:pt idx="4233">
                  <c:v>8.9880778515540855E-2</c:v>
                </c:pt>
                <c:pt idx="4234">
                  <c:v>8.9904692626828556E-2</c:v>
                </c:pt>
                <c:pt idx="4235">
                  <c:v>8.9924728774123761E-2</c:v>
                </c:pt>
                <c:pt idx="4236">
                  <c:v>8.9948319721745454E-2</c:v>
                </c:pt>
                <c:pt idx="4237">
                  <c:v>8.9969325360038765E-2</c:v>
                </c:pt>
                <c:pt idx="4238">
                  <c:v>8.9990330998332063E-2</c:v>
                </c:pt>
                <c:pt idx="4239">
                  <c:v>9.001295245495565E-2</c:v>
                </c:pt>
                <c:pt idx="4240">
                  <c:v>9.0037189729909442E-2</c:v>
                </c:pt>
                <c:pt idx="4241">
                  <c:v>9.005722587720455E-2</c:v>
                </c:pt>
                <c:pt idx="4242">
                  <c:v>9.0077262024499755E-2</c:v>
                </c:pt>
                <c:pt idx="4243">
                  <c:v>9.0099237153791256E-2</c:v>
                </c:pt>
                <c:pt idx="4244">
                  <c:v>9.0119273301086364E-2</c:v>
                </c:pt>
                <c:pt idx="4245">
                  <c:v>9.0139632612047549E-2</c:v>
                </c:pt>
                <c:pt idx="4246">
                  <c:v>9.0160638250340847E-2</c:v>
                </c:pt>
                <c:pt idx="4247">
                  <c:v>9.0180997561302059E-2</c:v>
                </c:pt>
                <c:pt idx="4248">
                  <c:v>9.0202326363261462E-2</c:v>
                </c:pt>
                <c:pt idx="4249">
                  <c:v>9.0224301492552866E-2</c:v>
                </c:pt>
                <c:pt idx="4250">
                  <c:v>9.0245953458178249E-2</c:v>
                </c:pt>
                <c:pt idx="4251">
                  <c:v>9.0266312769139448E-2</c:v>
                </c:pt>
                <c:pt idx="4252">
                  <c:v>9.0287641571098851E-2</c:v>
                </c:pt>
                <c:pt idx="4253">
                  <c:v>9.0308000882060063E-2</c:v>
                </c:pt>
                <c:pt idx="4254">
                  <c:v>9.0329006520353347E-2</c:v>
                </c:pt>
                <c:pt idx="4255">
                  <c:v>9.034968899498054E-2</c:v>
                </c:pt>
                <c:pt idx="4256">
                  <c:v>9.0372956778936253E-2</c:v>
                </c:pt>
                <c:pt idx="4257">
                  <c:v>9.0393962417229551E-2</c:v>
                </c:pt>
                <c:pt idx="4258">
                  <c:v>9.0413998564524756E-2</c:v>
                </c:pt>
                <c:pt idx="4259">
                  <c:v>9.0434034711819863E-2</c:v>
                </c:pt>
                <c:pt idx="4260">
                  <c:v>9.0456333004777345E-2</c:v>
                </c:pt>
                <c:pt idx="4261">
                  <c:v>9.0477338643070643E-2</c:v>
                </c:pt>
                <c:pt idx="4262">
                  <c:v>9.0499313772362158E-2</c:v>
                </c:pt>
                <c:pt idx="4263">
                  <c:v>9.0519349919657252E-2</c:v>
                </c:pt>
                <c:pt idx="4264">
                  <c:v>9.0540678721616655E-2</c:v>
                </c:pt>
                <c:pt idx="4265">
                  <c:v>9.0562977014574164E-2</c:v>
                </c:pt>
                <c:pt idx="4266">
                  <c:v>9.0583982652867448E-2</c:v>
                </c:pt>
                <c:pt idx="4267">
                  <c:v>9.0604665127494655E-2</c:v>
                </c:pt>
                <c:pt idx="4268">
                  <c:v>9.0625347602121958E-2</c:v>
                </c:pt>
                <c:pt idx="4269">
                  <c:v>9.0646353240415256E-2</c:v>
                </c:pt>
                <c:pt idx="4270">
                  <c:v>9.0667358878708568E-2</c:v>
                </c:pt>
                <c:pt idx="4271">
                  <c:v>9.068901084433395E-2</c:v>
                </c:pt>
                <c:pt idx="4272">
                  <c:v>9.0710339646293353E-2</c:v>
                </c:pt>
                <c:pt idx="4273">
                  <c:v>9.0730375793588461E-2</c:v>
                </c:pt>
                <c:pt idx="4274">
                  <c:v>9.0751058268215765E-2</c:v>
                </c:pt>
                <c:pt idx="4275">
                  <c:v>9.077141757917695E-2</c:v>
                </c:pt>
                <c:pt idx="4276">
                  <c:v>9.0793715872134445E-2</c:v>
                </c:pt>
                <c:pt idx="4277">
                  <c:v>9.0814398346761652E-2</c:v>
                </c:pt>
                <c:pt idx="4278">
                  <c:v>9.0835403985054949E-2</c:v>
                </c:pt>
                <c:pt idx="4279">
                  <c:v>9.085802544167855E-2</c:v>
                </c:pt>
                <c:pt idx="4280">
                  <c:v>9.0878707916305757E-2</c:v>
                </c:pt>
                <c:pt idx="4281">
                  <c:v>9.0899713554599054E-2</c:v>
                </c:pt>
                <c:pt idx="4282">
                  <c:v>9.0921042356558443E-2</c:v>
                </c:pt>
                <c:pt idx="4283">
                  <c:v>9.0941078503853551E-2</c:v>
                </c:pt>
                <c:pt idx="4284">
                  <c:v>9.0962084142146959E-2</c:v>
                </c:pt>
                <c:pt idx="4285">
                  <c:v>9.0984382435104455E-2</c:v>
                </c:pt>
                <c:pt idx="4286">
                  <c:v>9.1006357564395859E-2</c:v>
                </c:pt>
                <c:pt idx="4287">
                  <c:v>9.1027040039023149E-2</c:v>
                </c:pt>
                <c:pt idx="4288">
                  <c:v>9.1049015168314554E-2</c:v>
                </c:pt>
                <c:pt idx="4289">
                  <c:v>9.107066713393995E-2</c:v>
                </c:pt>
                <c:pt idx="4290">
                  <c:v>9.1091026444901149E-2</c:v>
                </c:pt>
                <c:pt idx="4291">
                  <c:v>9.1111062592196368E-2</c:v>
                </c:pt>
                <c:pt idx="4292">
                  <c:v>9.1131745066823561E-2</c:v>
                </c:pt>
                <c:pt idx="4293">
                  <c:v>9.1151781214118752E-2</c:v>
                </c:pt>
                <c:pt idx="4294">
                  <c:v>9.1173433179744148E-2</c:v>
                </c:pt>
                <c:pt idx="4295">
                  <c:v>9.1195408309035664E-2</c:v>
                </c:pt>
                <c:pt idx="4296">
                  <c:v>9.1215767619996752E-2</c:v>
                </c:pt>
                <c:pt idx="4297">
                  <c:v>9.1235803767291943E-2</c:v>
                </c:pt>
                <c:pt idx="4298">
                  <c:v>9.1257455732917353E-2</c:v>
                </c:pt>
                <c:pt idx="4299">
                  <c:v>9.1277491880212558E-2</c:v>
                </c:pt>
                <c:pt idx="4300">
                  <c:v>9.1300436500502152E-2</c:v>
                </c:pt>
                <c:pt idx="4301">
                  <c:v>9.1321118975129359E-2</c:v>
                </c:pt>
                <c:pt idx="4302">
                  <c:v>9.1343094104420847E-2</c:v>
                </c:pt>
                <c:pt idx="4303">
                  <c:v>9.1363776579048053E-2</c:v>
                </c:pt>
                <c:pt idx="4304">
                  <c:v>9.1384782217341351E-2</c:v>
                </c:pt>
                <c:pt idx="4305">
                  <c:v>9.1406111019300754E-2</c:v>
                </c:pt>
                <c:pt idx="4306">
                  <c:v>9.142679349392796E-2</c:v>
                </c:pt>
                <c:pt idx="4307">
                  <c:v>9.1448768623219462E-2</c:v>
                </c:pt>
                <c:pt idx="4308">
                  <c:v>9.1468804770514653E-2</c:v>
                </c:pt>
                <c:pt idx="4309">
                  <c:v>9.1489487245141846E-2</c:v>
                </c:pt>
                <c:pt idx="4310">
                  <c:v>9.1509523392437064E-2</c:v>
                </c:pt>
                <c:pt idx="4311">
                  <c:v>9.1530852194396356E-2</c:v>
                </c:pt>
                <c:pt idx="4312">
                  <c:v>9.1552827323687844E-2</c:v>
                </c:pt>
                <c:pt idx="4313">
                  <c:v>9.1572863470982951E-2</c:v>
                </c:pt>
                <c:pt idx="4314">
                  <c:v>9.1592899618278156E-2</c:v>
                </c:pt>
                <c:pt idx="4315">
                  <c:v>9.1612935765573264E-2</c:v>
                </c:pt>
                <c:pt idx="4316">
                  <c:v>9.1634587731198661E-2</c:v>
                </c:pt>
                <c:pt idx="4317">
                  <c:v>9.1656886024156156E-2</c:v>
                </c:pt>
                <c:pt idx="4318">
                  <c:v>9.1677245335117355E-2</c:v>
                </c:pt>
                <c:pt idx="4319">
                  <c:v>9.1697604646078554E-2</c:v>
                </c:pt>
                <c:pt idx="4320">
                  <c:v>9.1719902939036049E-2</c:v>
                </c:pt>
                <c:pt idx="4321">
                  <c:v>9.1741554904661557E-2</c:v>
                </c:pt>
                <c:pt idx="4322">
                  <c:v>9.1761914215622659E-2</c:v>
                </c:pt>
                <c:pt idx="4323">
                  <c:v>9.178485883591235E-2</c:v>
                </c:pt>
                <c:pt idx="4324">
                  <c:v>9.1805864474205551E-2</c:v>
                </c:pt>
                <c:pt idx="4325">
                  <c:v>9.1827839603497052E-2</c:v>
                </c:pt>
                <c:pt idx="4326">
                  <c:v>9.1850784223786647E-2</c:v>
                </c:pt>
                <c:pt idx="4327">
                  <c:v>9.1870820371081865E-2</c:v>
                </c:pt>
                <c:pt idx="4328">
                  <c:v>9.1890856518376959E-2</c:v>
                </c:pt>
                <c:pt idx="4329">
                  <c:v>9.1912508484002356E-2</c:v>
                </c:pt>
                <c:pt idx="4330">
                  <c:v>9.1934160449627753E-2</c:v>
                </c:pt>
                <c:pt idx="4331">
                  <c:v>9.1956458742585248E-2</c:v>
                </c:pt>
                <c:pt idx="4332">
                  <c:v>9.1976818053546447E-2</c:v>
                </c:pt>
                <c:pt idx="4333">
                  <c:v>9.1996854200841666E-2</c:v>
                </c:pt>
                <c:pt idx="4334">
                  <c:v>9.2017213511802851E-2</c:v>
                </c:pt>
                <c:pt idx="4335">
                  <c:v>9.2037895986430043E-2</c:v>
                </c:pt>
                <c:pt idx="4336">
                  <c:v>9.2058901624723452E-2</c:v>
                </c:pt>
                <c:pt idx="4337">
                  <c:v>9.2082169408679054E-2</c:v>
                </c:pt>
                <c:pt idx="4338">
                  <c:v>9.2103175046972352E-2</c:v>
                </c:pt>
                <c:pt idx="4339">
                  <c:v>9.2125473339929861E-2</c:v>
                </c:pt>
                <c:pt idx="4340">
                  <c:v>9.2147771632887357E-2</c:v>
                </c:pt>
                <c:pt idx="4341">
                  <c:v>9.2169100434846746E-2</c:v>
                </c:pt>
                <c:pt idx="4342">
                  <c:v>9.2189136582141853E-2</c:v>
                </c:pt>
                <c:pt idx="4343">
                  <c:v>9.2211434875099349E-2</c:v>
                </c:pt>
                <c:pt idx="4344">
                  <c:v>9.2234702659055048E-2</c:v>
                </c:pt>
                <c:pt idx="4345">
                  <c:v>9.2255061970016261E-2</c:v>
                </c:pt>
                <c:pt idx="4346">
                  <c:v>9.2277360262973757E-2</c:v>
                </c:pt>
                <c:pt idx="4347">
                  <c:v>9.2300628046929456E-2</c:v>
                </c:pt>
                <c:pt idx="4348">
                  <c:v>9.232163368522274E-2</c:v>
                </c:pt>
                <c:pt idx="4349">
                  <c:v>9.2342639323516051E-2</c:v>
                </c:pt>
                <c:pt idx="4350">
                  <c:v>9.2363321798143244E-2</c:v>
                </c:pt>
                <c:pt idx="4351">
                  <c:v>9.2384327436436556E-2</c:v>
                </c:pt>
                <c:pt idx="4352">
                  <c:v>9.2406625729394051E-2</c:v>
                </c:pt>
                <c:pt idx="4353">
                  <c:v>9.2427954531353454E-2</c:v>
                </c:pt>
                <c:pt idx="4354">
                  <c:v>9.2448960169646752E-2</c:v>
                </c:pt>
                <c:pt idx="4355">
                  <c:v>9.2470288971606154E-2</c:v>
                </c:pt>
                <c:pt idx="4356">
                  <c:v>9.2491940937231551E-2</c:v>
                </c:pt>
                <c:pt idx="4357">
                  <c:v>9.2513592902856961E-2</c:v>
                </c:pt>
                <c:pt idx="4358">
                  <c:v>9.2535568032148352E-2</c:v>
                </c:pt>
                <c:pt idx="4359">
                  <c:v>9.2556250506775656E-2</c:v>
                </c:pt>
                <c:pt idx="4360">
                  <c:v>9.2576609817736855E-2</c:v>
                </c:pt>
                <c:pt idx="4361">
                  <c:v>9.2597292292364047E-2</c:v>
                </c:pt>
                <c:pt idx="4362">
                  <c:v>9.2617328439659252E-2</c:v>
                </c:pt>
                <c:pt idx="4363">
                  <c:v>9.2638657241618558E-2</c:v>
                </c:pt>
                <c:pt idx="4364">
                  <c:v>9.2658693388913749E-2</c:v>
                </c:pt>
                <c:pt idx="4365">
                  <c:v>9.2680022190873151E-2</c:v>
                </c:pt>
                <c:pt idx="4366">
                  <c:v>9.2701674156498451E-2</c:v>
                </c:pt>
                <c:pt idx="4367">
                  <c:v>9.2723002958457854E-2</c:v>
                </c:pt>
                <c:pt idx="4368">
                  <c:v>9.2743685433085157E-2</c:v>
                </c:pt>
                <c:pt idx="4369">
                  <c:v>9.2764691071378441E-2</c:v>
                </c:pt>
                <c:pt idx="4370">
                  <c:v>9.2786989364335951E-2</c:v>
                </c:pt>
                <c:pt idx="4371">
                  <c:v>9.2808964493627341E-2</c:v>
                </c:pt>
                <c:pt idx="4372">
                  <c:v>9.2830293295586758E-2</c:v>
                </c:pt>
                <c:pt idx="4373">
                  <c:v>9.2851298933880055E-2</c:v>
                </c:pt>
                <c:pt idx="4374">
                  <c:v>9.2872304572173353E-2</c:v>
                </c:pt>
                <c:pt idx="4375">
                  <c:v>9.2892663883134552E-2</c:v>
                </c:pt>
                <c:pt idx="4376">
                  <c:v>9.2916577994422253E-2</c:v>
                </c:pt>
                <c:pt idx="4377">
                  <c:v>9.2937260469049543E-2</c:v>
                </c:pt>
                <c:pt idx="4378">
                  <c:v>9.2958589271008848E-2</c:v>
                </c:pt>
                <c:pt idx="4379">
                  <c:v>9.2979271745636152E-2</c:v>
                </c:pt>
                <c:pt idx="4380">
                  <c:v>9.299930789293126E-2</c:v>
                </c:pt>
                <c:pt idx="4381">
                  <c:v>9.3019667203892556E-2</c:v>
                </c:pt>
                <c:pt idx="4382">
                  <c:v>9.3040349678519749E-2</c:v>
                </c:pt>
                <c:pt idx="4383">
                  <c:v>9.3061032153146955E-2</c:v>
                </c:pt>
                <c:pt idx="4384">
                  <c:v>9.3082684118772463E-2</c:v>
                </c:pt>
                <c:pt idx="4385">
                  <c:v>9.3103043429733648E-2</c:v>
                </c:pt>
                <c:pt idx="4386">
                  <c:v>9.3125341722691143E-2</c:v>
                </c:pt>
                <c:pt idx="4387">
                  <c:v>9.3147640015648653E-2</c:v>
                </c:pt>
                <c:pt idx="4388">
                  <c:v>9.3168645653941951E-2</c:v>
                </c:pt>
                <c:pt idx="4389">
                  <c:v>9.3190620783233355E-2</c:v>
                </c:pt>
                <c:pt idx="4390">
                  <c:v>9.3211949585192758E-2</c:v>
                </c:pt>
                <c:pt idx="4391">
                  <c:v>9.3232955223486055E-2</c:v>
                </c:pt>
                <c:pt idx="4392">
                  <c:v>9.3253960861779367E-2</c:v>
                </c:pt>
                <c:pt idx="4393">
                  <c:v>9.3277228645735052E-2</c:v>
                </c:pt>
                <c:pt idx="4394">
                  <c:v>9.3298880611360449E-2</c:v>
                </c:pt>
                <c:pt idx="4395">
                  <c:v>9.3319239922321648E-2</c:v>
                </c:pt>
                <c:pt idx="4396">
                  <c:v>9.3340568724280953E-2</c:v>
                </c:pt>
                <c:pt idx="4397">
                  <c:v>9.3361574362574251E-2</c:v>
                </c:pt>
                <c:pt idx="4398">
                  <c:v>9.3382903164533668E-2</c:v>
                </c:pt>
                <c:pt idx="4399">
                  <c:v>9.3402939311828748E-2</c:v>
                </c:pt>
                <c:pt idx="4400">
                  <c:v>9.342426811378815E-2</c:v>
                </c:pt>
                <c:pt idx="4401">
                  <c:v>9.3445596915747553E-2</c:v>
                </c:pt>
                <c:pt idx="4402">
                  <c:v>9.3471126845365557E-2</c:v>
                </c:pt>
                <c:pt idx="4403">
                  <c:v>9.349180931999275E-2</c:v>
                </c:pt>
                <c:pt idx="4404">
                  <c:v>9.3512168630953962E-2</c:v>
                </c:pt>
                <c:pt idx="4405">
                  <c:v>9.3535759578575753E-2</c:v>
                </c:pt>
                <c:pt idx="4406">
                  <c:v>9.3555795725870847E-2</c:v>
                </c:pt>
                <c:pt idx="4407">
                  <c:v>9.3577124527830152E-2</c:v>
                </c:pt>
                <c:pt idx="4408">
                  <c:v>9.3597807002457456E-2</c:v>
                </c:pt>
                <c:pt idx="4409">
                  <c:v>9.3618812640750754E-2</c:v>
                </c:pt>
                <c:pt idx="4410">
                  <c:v>9.3639171951711966E-2</c:v>
                </c:pt>
                <c:pt idx="4411">
                  <c:v>9.3660500753671258E-2</c:v>
                </c:pt>
                <c:pt idx="4412">
                  <c:v>9.3682152719296752E-2</c:v>
                </c:pt>
                <c:pt idx="4413">
                  <c:v>9.3702835193923958E-2</c:v>
                </c:pt>
                <c:pt idx="4414">
                  <c:v>9.3723194504885157E-2</c:v>
                </c:pt>
                <c:pt idx="4415">
                  <c:v>9.3743230652180348E-2</c:v>
                </c:pt>
                <c:pt idx="4416">
                  <c:v>9.3763266799475456E-2</c:v>
                </c:pt>
                <c:pt idx="4417">
                  <c:v>9.3784272437768754E-2</c:v>
                </c:pt>
                <c:pt idx="4418">
                  <c:v>9.3804631748729952E-2</c:v>
                </c:pt>
                <c:pt idx="4419">
                  <c:v>9.3826606878021468E-2</c:v>
                </c:pt>
                <c:pt idx="4420">
                  <c:v>9.3846966188982653E-2</c:v>
                </c:pt>
                <c:pt idx="4421">
                  <c:v>9.3868294990941945E-2</c:v>
                </c:pt>
                <c:pt idx="4422">
                  <c:v>9.3888977465569248E-2</c:v>
                </c:pt>
                <c:pt idx="4423">
                  <c:v>9.3910629431194659E-2</c:v>
                </c:pt>
                <c:pt idx="4424">
                  <c:v>9.3931635069487956E-2</c:v>
                </c:pt>
                <c:pt idx="4425">
                  <c:v>9.3951994380449141E-2</c:v>
                </c:pt>
                <c:pt idx="4426">
                  <c:v>9.3972030527744249E-2</c:v>
                </c:pt>
                <c:pt idx="4427">
                  <c:v>9.3992066675039454E-2</c:v>
                </c:pt>
                <c:pt idx="4428">
                  <c:v>9.4013718640664865E-2</c:v>
                </c:pt>
                <c:pt idx="4429">
                  <c:v>9.403601693362236E-2</c:v>
                </c:pt>
                <c:pt idx="4430">
                  <c:v>9.4057668899247757E-2</c:v>
                </c:pt>
                <c:pt idx="4431">
                  <c:v>9.4079320864873153E-2</c:v>
                </c:pt>
                <c:pt idx="4432">
                  <c:v>9.4100326503166451E-2</c:v>
                </c:pt>
                <c:pt idx="4433">
                  <c:v>9.4121008977793755E-2</c:v>
                </c:pt>
                <c:pt idx="4434">
                  <c:v>9.4142014616087066E-2</c:v>
                </c:pt>
                <c:pt idx="4435">
                  <c:v>9.416205076338216E-2</c:v>
                </c:pt>
                <c:pt idx="4436">
                  <c:v>9.4183379565341549E-2</c:v>
                </c:pt>
                <c:pt idx="4437">
                  <c:v>9.4204708367300855E-2</c:v>
                </c:pt>
                <c:pt idx="4438">
                  <c:v>9.4225390841928158E-2</c:v>
                </c:pt>
                <c:pt idx="4439">
                  <c:v>9.4247042807553555E-2</c:v>
                </c:pt>
                <c:pt idx="4440">
                  <c:v>9.4270633755175262E-2</c:v>
                </c:pt>
                <c:pt idx="4441">
                  <c:v>9.4291316229802552E-2</c:v>
                </c:pt>
                <c:pt idx="4442">
                  <c:v>9.4312968195427949E-2</c:v>
                </c:pt>
                <c:pt idx="4443">
                  <c:v>9.4334943324719353E-2</c:v>
                </c:pt>
                <c:pt idx="4444">
                  <c:v>9.4357241617676849E-2</c:v>
                </c:pt>
                <c:pt idx="4445">
                  <c:v>9.4380186237966443E-2</c:v>
                </c:pt>
                <c:pt idx="4446">
                  <c:v>9.4404100349254255E-2</c:v>
                </c:pt>
                <c:pt idx="4447">
                  <c:v>9.4425752314879652E-2</c:v>
                </c:pt>
                <c:pt idx="4448">
                  <c:v>9.4448050607837147E-2</c:v>
                </c:pt>
                <c:pt idx="4449">
                  <c:v>9.4469056246130459E-2</c:v>
                </c:pt>
                <c:pt idx="4450">
                  <c:v>9.4489738720757749E-2</c:v>
                </c:pt>
                <c:pt idx="4451">
                  <c:v>9.4512683341047343E-2</c:v>
                </c:pt>
                <c:pt idx="4452">
                  <c:v>9.4534658470338762E-2</c:v>
                </c:pt>
                <c:pt idx="4453">
                  <c:v>9.4555017781299946E-2</c:v>
                </c:pt>
                <c:pt idx="4454">
                  <c:v>9.4576992910591448E-2</c:v>
                </c:pt>
                <c:pt idx="4455">
                  <c:v>9.4598968039882964E-2</c:v>
                </c:pt>
                <c:pt idx="4456">
                  <c:v>9.4619004187178057E-2</c:v>
                </c:pt>
                <c:pt idx="4457">
                  <c:v>9.4641302480135567E-2</c:v>
                </c:pt>
                <c:pt idx="4458">
                  <c:v>9.4663600773093062E-2</c:v>
                </c:pt>
                <c:pt idx="4459">
                  <c:v>9.4684929575052451E-2</c:v>
                </c:pt>
                <c:pt idx="4460">
                  <c:v>9.4706258377011757E-2</c:v>
                </c:pt>
                <c:pt idx="4461">
                  <c:v>9.4727264015305054E-2</c:v>
                </c:pt>
                <c:pt idx="4462">
                  <c:v>9.4747623326266253E-2</c:v>
                </c:pt>
                <c:pt idx="4463">
                  <c:v>9.4767659473561444E-2</c:v>
                </c:pt>
                <c:pt idx="4464">
                  <c:v>9.4789311439186855E-2</c:v>
                </c:pt>
                <c:pt idx="4465">
                  <c:v>9.4810317077480152E-2</c:v>
                </c:pt>
                <c:pt idx="4466">
                  <c:v>9.4830676388441351E-2</c:v>
                </c:pt>
                <c:pt idx="4467">
                  <c:v>9.4851358863068641E-2</c:v>
                </c:pt>
                <c:pt idx="4468">
                  <c:v>9.4871395010363749E-2</c:v>
                </c:pt>
                <c:pt idx="4469">
                  <c:v>9.4892400648657046E-2</c:v>
                </c:pt>
                <c:pt idx="4470">
                  <c:v>9.4912759959618259E-2</c:v>
                </c:pt>
                <c:pt idx="4471">
                  <c:v>9.4933119270579458E-2</c:v>
                </c:pt>
                <c:pt idx="4472">
                  <c:v>9.4955094399870946E-2</c:v>
                </c:pt>
                <c:pt idx="4473">
                  <c:v>9.497706952916235E-2</c:v>
                </c:pt>
                <c:pt idx="4474">
                  <c:v>9.4998075167455648E-2</c:v>
                </c:pt>
                <c:pt idx="4475">
                  <c:v>9.5020696624079248E-2</c:v>
                </c:pt>
                <c:pt idx="4476">
                  <c:v>9.5040732771374356E-2</c:v>
                </c:pt>
                <c:pt idx="4477">
                  <c:v>9.5061738409667654E-2</c:v>
                </c:pt>
                <c:pt idx="4478">
                  <c:v>9.5082420884294944E-2</c:v>
                </c:pt>
                <c:pt idx="4479">
                  <c:v>9.5104719177252453E-2</c:v>
                </c:pt>
                <c:pt idx="4480">
                  <c:v>9.5125724815545751E-2</c:v>
                </c:pt>
                <c:pt idx="4481">
                  <c:v>9.5146730453839048E-2</c:v>
                </c:pt>
                <c:pt idx="4482">
                  <c:v>9.5169028746796558E-2</c:v>
                </c:pt>
                <c:pt idx="4483">
                  <c:v>9.5189388057757757E-2</c:v>
                </c:pt>
                <c:pt idx="4484">
                  <c:v>9.5209424205052948E-2</c:v>
                </c:pt>
                <c:pt idx="4485">
                  <c:v>9.5231076170678247E-2</c:v>
                </c:pt>
                <c:pt idx="4486">
                  <c:v>9.5251758645305551E-2</c:v>
                </c:pt>
                <c:pt idx="4487">
                  <c:v>9.5272764283598863E-2</c:v>
                </c:pt>
                <c:pt idx="4488">
                  <c:v>9.5293446758226152E-2</c:v>
                </c:pt>
                <c:pt idx="4489">
                  <c:v>9.531445239651945E-2</c:v>
                </c:pt>
                <c:pt idx="4490">
                  <c:v>9.5338043344141143E-2</c:v>
                </c:pt>
                <c:pt idx="4491">
                  <c:v>9.5358079491436251E-2</c:v>
                </c:pt>
                <c:pt idx="4492">
                  <c:v>9.5378761966063555E-2</c:v>
                </c:pt>
                <c:pt idx="4493">
                  <c:v>9.5400090768022944E-2</c:v>
                </c:pt>
                <c:pt idx="4494">
                  <c:v>9.5420126915318051E-2</c:v>
                </c:pt>
                <c:pt idx="4495">
                  <c:v>9.5441778880943448E-2</c:v>
                </c:pt>
                <c:pt idx="4496">
                  <c:v>9.5461815028238653E-2</c:v>
                </c:pt>
                <c:pt idx="4497">
                  <c:v>9.5481851175533761E-2</c:v>
                </c:pt>
                <c:pt idx="4498">
                  <c:v>9.5502210486494946E-2</c:v>
                </c:pt>
                <c:pt idx="4499">
                  <c:v>9.5524185615786447E-2</c:v>
                </c:pt>
                <c:pt idx="4500">
                  <c:v>9.554454492674766E-2</c:v>
                </c:pt>
                <c:pt idx="4501">
                  <c:v>9.5567166383371149E-2</c:v>
                </c:pt>
                <c:pt idx="4502">
                  <c:v>9.5587202530666354E-2</c:v>
                </c:pt>
                <c:pt idx="4503">
                  <c:v>9.5607238677961462E-2</c:v>
                </c:pt>
                <c:pt idx="4504">
                  <c:v>9.5627597988922647E-2</c:v>
                </c:pt>
                <c:pt idx="4505">
                  <c:v>9.5649573118214148E-2</c:v>
                </c:pt>
                <c:pt idx="4506">
                  <c:v>9.5670255592841355E-2</c:v>
                </c:pt>
                <c:pt idx="4507">
                  <c:v>9.5690614903802554E-2</c:v>
                </c:pt>
                <c:pt idx="4508">
                  <c:v>9.5712590033094042E-2</c:v>
                </c:pt>
                <c:pt idx="4509">
                  <c:v>9.5734241998719452E-2</c:v>
                </c:pt>
                <c:pt idx="4510">
                  <c:v>9.5754278146014546E-2</c:v>
                </c:pt>
                <c:pt idx="4511">
                  <c:v>9.577496062064185E-2</c:v>
                </c:pt>
                <c:pt idx="4512">
                  <c:v>9.5795966258935161E-2</c:v>
                </c:pt>
                <c:pt idx="4513">
                  <c:v>9.5816002406230352E-2</c:v>
                </c:pt>
                <c:pt idx="4514">
                  <c:v>9.5838947026519947E-2</c:v>
                </c:pt>
                <c:pt idx="4515">
                  <c:v>9.5859306337481159E-2</c:v>
                </c:pt>
                <c:pt idx="4516">
                  <c:v>9.5879665648442358E-2</c:v>
                </c:pt>
                <c:pt idx="4517">
                  <c:v>9.5902610268731953E-2</c:v>
                </c:pt>
                <c:pt idx="4518">
                  <c:v>9.5925231725355567E-2</c:v>
                </c:pt>
                <c:pt idx="4519">
                  <c:v>9.5945267872650647E-2</c:v>
                </c:pt>
                <c:pt idx="4520">
                  <c:v>9.5966919838276044E-2</c:v>
                </c:pt>
                <c:pt idx="4521">
                  <c:v>9.5987279149237256E-2</c:v>
                </c:pt>
                <c:pt idx="4522">
                  <c:v>9.6008931114862653E-2</c:v>
                </c:pt>
                <c:pt idx="4523">
                  <c:v>9.6030583080488063E-2</c:v>
                </c:pt>
                <c:pt idx="4524">
                  <c:v>9.6050619227783254E-2</c:v>
                </c:pt>
                <c:pt idx="4525">
                  <c:v>9.6072271193408568E-2</c:v>
                </c:pt>
                <c:pt idx="4526">
                  <c:v>9.6093599995367943E-2</c:v>
                </c:pt>
                <c:pt idx="4527">
                  <c:v>9.6116544615657551E-2</c:v>
                </c:pt>
                <c:pt idx="4528">
                  <c:v>9.6137873417616954E-2</c:v>
                </c:pt>
                <c:pt idx="4529">
                  <c:v>9.6159202219576259E-2</c:v>
                </c:pt>
                <c:pt idx="4530">
                  <c:v>9.6179561530537458E-2</c:v>
                </c:pt>
                <c:pt idx="4531">
                  <c:v>9.6200244005164748E-2</c:v>
                </c:pt>
                <c:pt idx="4532">
                  <c:v>9.6221572807124151E-2</c:v>
                </c:pt>
                <c:pt idx="4533">
                  <c:v>9.6243224772749561E-2</c:v>
                </c:pt>
                <c:pt idx="4534">
                  <c:v>9.626358408371076E-2</c:v>
                </c:pt>
                <c:pt idx="4535">
                  <c:v>9.6286528704000354E-2</c:v>
                </c:pt>
                <c:pt idx="4536">
                  <c:v>9.6308503833291759E-2</c:v>
                </c:pt>
                <c:pt idx="4537">
                  <c:v>9.6330155798917155E-2</c:v>
                </c:pt>
                <c:pt idx="4538">
                  <c:v>9.6352454091874665E-2</c:v>
                </c:pt>
                <c:pt idx="4539">
                  <c:v>9.6376691366828554E-2</c:v>
                </c:pt>
                <c:pt idx="4540">
                  <c:v>9.6397050677789642E-2</c:v>
                </c:pt>
                <c:pt idx="4541">
                  <c:v>9.6421611116409553E-2</c:v>
                </c:pt>
                <c:pt idx="4542">
                  <c:v>9.6441970427370752E-2</c:v>
                </c:pt>
                <c:pt idx="4543">
                  <c:v>9.6463945556662253E-2</c:v>
                </c:pt>
                <c:pt idx="4544">
                  <c:v>9.6486567013285757E-2</c:v>
                </c:pt>
                <c:pt idx="4545">
                  <c:v>9.6507572651579054E-2</c:v>
                </c:pt>
                <c:pt idx="4546">
                  <c:v>9.6529547780870556E-2</c:v>
                </c:pt>
                <c:pt idx="4547">
                  <c:v>9.6551846073828052E-2</c:v>
                </c:pt>
                <c:pt idx="4548">
                  <c:v>9.6574467530451652E-2</c:v>
                </c:pt>
                <c:pt idx="4549">
                  <c:v>9.6595473168744853E-2</c:v>
                </c:pt>
                <c:pt idx="4550">
                  <c:v>9.6616155643372156E-2</c:v>
                </c:pt>
                <c:pt idx="4551">
                  <c:v>9.6637807608997553E-2</c:v>
                </c:pt>
                <c:pt idx="4552">
                  <c:v>9.6658166919958766E-2</c:v>
                </c:pt>
                <c:pt idx="4553">
                  <c:v>9.6678203067253957E-2</c:v>
                </c:pt>
                <c:pt idx="4554">
                  <c:v>9.6698562378215155E-2</c:v>
                </c:pt>
                <c:pt idx="4555">
                  <c:v>9.6718598525510249E-2</c:v>
                </c:pt>
                <c:pt idx="4556">
                  <c:v>9.6739604163803561E-2</c:v>
                </c:pt>
                <c:pt idx="4557">
                  <c:v>9.6760609802096859E-2</c:v>
                </c:pt>
                <c:pt idx="4558">
                  <c:v>9.6782261767722241E-2</c:v>
                </c:pt>
                <c:pt idx="4559">
                  <c:v>9.680229791501746E-2</c:v>
                </c:pt>
                <c:pt idx="4560">
                  <c:v>9.6822980389644653E-2</c:v>
                </c:pt>
                <c:pt idx="4561">
                  <c:v>9.6845278682602162E-2</c:v>
                </c:pt>
                <c:pt idx="4562">
                  <c:v>9.6867576975559741E-2</c:v>
                </c:pt>
                <c:pt idx="4563">
                  <c:v>9.6887936286520857E-2</c:v>
                </c:pt>
                <c:pt idx="4564">
                  <c:v>9.6908295597482152E-2</c:v>
                </c:pt>
                <c:pt idx="4565">
                  <c:v>9.6931240217771761E-2</c:v>
                </c:pt>
                <c:pt idx="4566">
                  <c:v>9.6951276365066855E-2</c:v>
                </c:pt>
                <c:pt idx="4567">
                  <c:v>9.6971312512362046E-2</c:v>
                </c:pt>
                <c:pt idx="4568">
                  <c:v>9.6992964477987456E-2</c:v>
                </c:pt>
                <c:pt idx="4569">
                  <c:v>9.701300062528255E-2</c:v>
                </c:pt>
                <c:pt idx="4570">
                  <c:v>9.7033036772577755E-2</c:v>
                </c:pt>
                <c:pt idx="4571">
                  <c:v>9.705436557453706E-2</c:v>
                </c:pt>
                <c:pt idx="4572">
                  <c:v>9.7076987031160661E-2</c:v>
                </c:pt>
                <c:pt idx="4573">
                  <c:v>9.7098315833119966E-2</c:v>
                </c:pt>
                <c:pt idx="4574">
                  <c:v>9.7119644635079355E-2</c:v>
                </c:pt>
                <c:pt idx="4575">
                  <c:v>9.7141296600704752E-2</c:v>
                </c:pt>
                <c:pt idx="4576">
                  <c:v>9.716133274799986E-2</c:v>
                </c:pt>
                <c:pt idx="4577">
                  <c:v>9.7182338386293241E-2</c:v>
                </c:pt>
                <c:pt idx="4578">
                  <c:v>9.7203990351918651E-2</c:v>
                </c:pt>
                <c:pt idx="4579">
                  <c:v>9.7224026499213745E-2</c:v>
                </c:pt>
                <c:pt idx="4580">
                  <c:v>9.7245032137507056E-2</c:v>
                </c:pt>
                <c:pt idx="4581">
                  <c:v>9.7265068284802261E-2</c:v>
                </c:pt>
                <c:pt idx="4582">
                  <c:v>9.7285750759429468E-2</c:v>
                </c:pt>
                <c:pt idx="4583">
                  <c:v>9.7307725888720956E-2</c:v>
                </c:pt>
                <c:pt idx="4584">
                  <c:v>9.7330347345344445E-2</c:v>
                </c:pt>
                <c:pt idx="4585">
                  <c:v>9.7351999310969953E-2</c:v>
                </c:pt>
                <c:pt idx="4586">
                  <c:v>9.737203545826506E-2</c:v>
                </c:pt>
                <c:pt idx="4587">
                  <c:v>9.7394010587556562E-2</c:v>
                </c:pt>
                <c:pt idx="4588">
                  <c:v>9.7416308880514058E-2</c:v>
                </c:pt>
                <c:pt idx="4589">
                  <c:v>9.7436345027809151E-2</c:v>
                </c:pt>
                <c:pt idx="4590">
                  <c:v>9.7457673829768554E-2</c:v>
                </c:pt>
                <c:pt idx="4591">
                  <c:v>9.7478679468061852E-2</c:v>
                </c:pt>
                <c:pt idx="4592">
                  <c:v>9.7499038779023064E-2</c:v>
                </c:pt>
                <c:pt idx="4593">
                  <c:v>9.7519074926318158E-2</c:v>
                </c:pt>
                <c:pt idx="4594">
                  <c:v>9.7539111073613349E-2</c:v>
                </c:pt>
                <c:pt idx="4595">
                  <c:v>9.756076303923876E-2</c:v>
                </c:pt>
                <c:pt idx="4596">
                  <c:v>9.7585000314192552E-2</c:v>
                </c:pt>
                <c:pt idx="4597">
                  <c:v>9.7606652279817949E-2</c:v>
                </c:pt>
                <c:pt idx="4598">
                  <c:v>9.7630889554771755E-2</c:v>
                </c:pt>
                <c:pt idx="4599">
                  <c:v>9.765092570206696E-2</c:v>
                </c:pt>
                <c:pt idx="4600">
                  <c:v>9.7672900831358364E-2</c:v>
                </c:pt>
                <c:pt idx="4601">
                  <c:v>9.7693260142319563E-2</c:v>
                </c:pt>
                <c:pt idx="4602">
                  <c:v>9.7714265780612847E-2</c:v>
                </c:pt>
                <c:pt idx="4603">
                  <c:v>9.7734948255240151E-2</c:v>
                </c:pt>
                <c:pt idx="4604">
                  <c:v>9.7755307566201363E-2</c:v>
                </c:pt>
                <c:pt idx="4605">
                  <c:v>9.7776636368160655E-2</c:v>
                </c:pt>
                <c:pt idx="4606">
                  <c:v>9.7797642006453966E-2</c:v>
                </c:pt>
                <c:pt idx="4607">
                  <c:v>9.7818324481081256E-2</c:v>
                </c:pt>
                <c:pt idx="4608">
                  <c:v>9.7838683792042455E-2</c:v>
                </c:pt>
                <c:pt idx="4609">
                  <c:v>9.7860335757667852E-2</c:v>
                </c:pt>
                <c:pt idx="4610">
                  <c:v>9.7881341395961163E-2</c:v>
                </c:pt>
                <c:pt idx="4611">
                  <c:v>9.7903316525252554E-2</c:v>
                </c:pt>
                <c:pt idx="4612">
                  <c:v>9.7924968490878048E-2</c:v>
                </c:pt>
                <c:pt idx="4613">
                  <c:v>9.7945650965505254E-2</c:v>
                </c:pt>
                <c:pt idx="4614">
                  <c:v>9.7966010276466453E-2</c:v>
                </c:pt>
                <c:pt idx="4615">
                  <c:v>9.7987985405757955E-2</c:v>
                </c:pt>
                <c:pt idx="4616">
                  <c:v>9.8010930026047563E-2</c:v>
                </c:pt>
                <c:pt idx="4617">
                  <c:v>9.803258199167296E-2</c:v>
                </c:pt>
                <c:pt idx="4618">
                  <c:v>9.8054233957298342E-2</c:v>
                </c:pt>
                <c:pt idx="4619">
                  <c:v>9.8075885922923753E-2</c:v>
                </c:pt>
                <c:pt idx="4620">
                  <c:v>9.8095922070218958E-2</c:v>
                </c:pt>
                <c:pt idx="4621">
                  <c:v>9.8116281381180157E-2</c:v>
                </c:pt>
                <c:pt idx="4622">
                  <c:v>9.8136640692141355E-2</c:v>
                </c:pt>
                <c:pt idx="4623">
                  <c:v>9.8158615821432746E-2</c:v>
                </c:pt>
                <c:pt idx="4624">
                  <c:v>9.8181237278056263E-2</c:v>
                </c:pt>
                <c:pt idx="4625">
                  <c:v>9.8202242916349658E-2</c:v>
                </c:pt>
                <c:pt idx="4626">
                  <c:v>9.8224864372973147E-2</c:v>
                </c:pt>
                <c:pt idx="4627">
                  <c:v>9.8246193174932564E-2</c:v>
                </c:pt>
                <c:pt idx="4628">
                  <c:v>9.8267521976891856E-2</c:v>
                </c:pt>
                <c:pt idx="4629">
                  <c:v>9.8287881287853152E-2</c:v>
                </c:pt>
                <c:pt idx="4630">
                  <c:v>9.8308886926146352E-2</c:v>
                </c:pt>
                <c:pt idx="4631">
                  <c:v>9.8330862055437854E-2</c:v>
                </c:pt>
                <c:pt idx="4632">
                  <c:v>9.8353160348395349E-2</c:v>
                </c:pt>
                <c:pt idx="4633">
                  <c:v>9.8375458641352859E-2</c:v>
                </c:pt>
                <c:pt idx="4634">
                  <c:v>9.8398403261642453E-2</c:v>
                </c:pt>
                <c:pt idx="4635">
                  <c:v>9.8419408899935751E-2</c:v>
                </c:pt>
                <c:pt idx="4636">
                  <c:v>9.8440091374563041E-2</c:v>
                </c:pt>
                <c:pt idx="4637">
                  <c:v>9.8462066503854459E-2</c:v>
                </c:pt>
                <c:pt idx="4638">
                  <c:v>9.8482748978481749E-2</c:v>
                </c:pt>
                <c:pt idx="4639">
                  <c:v>9.8504724107773153E-2</c:v>
                </c:pt>
                <c:pt idx="4640">
                  <c:v>9.8524760255068358E-2</c:v>
                </c:pt>
                <c:pt idx="4641">
                  <c:v>9.8544796402363466E-2</c:v>
                </c:pt>
                <c:pt idx="4642">
                  <c:v>9.8565478876990756E-2</c:v>
                </c:pt>
                <c:pt idx="4643">
                  <c:v>9.8587454006282146E-2</c:v>
                </c:pt>
                <c:pt idx="4644">
                  <c:v>9.8607490153577351E-2</c:v>
                </c:pt>
                <c:pt idx="4645">
                  <c:v>9.8629465282868867E-2</c:v>
                </c:pt>
                <c:pt idx="4646">
                  <c:v>9.8651763575826362E-2</c:v>
                </c:pt>
                <c:pt idx="4647">
                  <c:v>9.8673415541451745E-2</c:v>
                </c:pt>
                <c:pt idx="4648">
                  <c:v>9.8694098016078952E-2</c:v>
                </c:pt>
                <c:pt idx="4649">
                  <c:v>9.8715103654372249E-2</c:v>
                </c:pt>
                <c:pt idx="4650">
                  <c:v>9.8735786128999553E-2</c:v>
                </c:pt>
                <c:pt idx="4651">
                  <c:v>9.8757438094624964E-2</c:v>
                </c:pt>
                <c:pt idx="4652">
                  <c:v>9.8780059551248453E-2</c:v>
                </c:pt>
                <c:pt idx="4653">
                  <c:v>9.8801065189541765E-2</c:v>
                </c:pt>
                <c:pt idx="4654">
                  <c:v>9.8821101336836956E-2</c:v>
                </c:pt>
                <c:pt idx="4655">
                  <c:v>9.8843076466128457E-2</c:v>
                </c:pt>
                <c:pt idx="4656">
                  <c:v>9.8863435777089656E-2</c:v>
                </c:pt>
                <c:pt idx="4657">
                  <c:v>9.8884118251716863E-2</c:v>
                </c:pt>
                <c:pt idx="4658">
                  <c:v>9.8905447053676251E-2</c:v>
                </c:pt>
                <c:pt idx="4659">
                  <c:v>9.8925483200971345E-2</c:v>
                </c:pt>
                <c:pt idx="4660">
                  <c:v>9.8945842511932558E-2</c:v>
                </c:pt>
                <c:pt idx="4661">
                  <c:v>9.896781764122406E-2</c:v>
                </c:pt>
                <c:pt idx="4662">
                  <c:v>9.8988176952185244E-2</c:v>
                </c:pt>
                <c:pt idx="4663">
                  <c:v>9.9008213099480352E-2</c:v>
                </c:pt>
                <c:pt idx="4664">
                  <c:v>9.9029865065105749E-2</c:v>
                </c:pt>
                <c:pt idx="4665">
                  <c:v>9.9050547539733053E-2</c:v>
                </c:pt>
                <c:pt idx="4666">
                  <c:v>9.9071553178026364E-2</c:v>
                </c:pt>
                <c:pt idx="4667">
                  <c:v>9.9091589325321458E-2</c:v>
                </c:pt>
                <c:pt idx="4668">
                  <c:v>9.9111948636282643E-2</c:v>
                </c:pt>
                <c:pt idx="4669">
                  <c:v>9.9134246929240152E-2</c:v>
                </c:pt>
                <c:pt idx="4670">
                  <c:v>9.915589889486566E-2</c:v>
                </c:pt>
                <c:pt idx="4671">
                  <c:v>9.9176904533158958E-2</c:v>
                </c:pt>
                <c:pt idx="4672">
                  <c:v>9.9196940680454065E-2</c:v>
                </c:pt>
                <c:pt idx="4673">
                  <c:v>9.9217623155081355E-2</c:v>
                </c:pt>
                <c:pt idx="4674">
                  <c:v>9.9237659302376449E-2</c:v>
                </c:pt>
                <c:pt idx="4675">
                  <c:v>9.9259634431667965E-2</c:v>
                </c:pt>
                <c:pt idx="4676">
                  <c:v>9.9280963233627256E-2</c:v>
                </c:pt>
                <c:pt idx="4677">
                  <c:v>9.9302292035586645E-2</c:v>
                </c:pt>
                <c:pt idx="4678">
                  <c:v>9.932620614687436E-2</c:v>
                </c:pt>
                <c:pt idx="4679">
                  <c:v>9.9346565457835656E-2</c:v>
                </c:pt>
                <c:pt idx="4680">
                  <c:v>9.9366924768796744E-2</c:v>
                </c:pt>
                <c:pt idx="4681">
                  <c:v>9.9389546225420358E-2</c:v>
                </c:pt>
                <c:pt idx="4682">
                  <c:v>9.9411198191045755E-2</c:v>
                </c:pt>
                <c:pt idx="4683">
                  <c:v>9.9431557502006954E-2</c:v>
                </c:pt>
                <c:pt idx="4684">
                  <c:v>9.9451593649302145E-2</c:v>
                </c:pt>
                <c:pt idx="4685">
                  <c:v>9.947292245126145E-2</c:v>
                </c:pt>
                <c:pt idx="4686">
                  <c:v>9.9493604925888754E-2</c:v>
                </c:pt>
                <c:pt idx="4687">
                  <c:v>9.9514287400515961E-2</c:v>
                </c:pt>
                <c:pt idx="4688">
                  <c:v>9.9534323547811152E-2</c:v>
                </c:pt>
                <c:pt idx="4689">
                  <c:v>9.9555006022438344E-2</c:v>
                </c:pt>
                <c:pt idx="4690">
                  <c:v>9.9578596970060052E-2</c:v>
                </c:pt>
                <c:pt idx="4691">
                  <c:v>9.9600895263017658E-2</c:v>
                </c:pt>
                <c:pt idx="4692">
                  <c:v>9.9621900901310956E-2</c:v>
                </c:pt>
                <c:pt idx="4693">
                  <c:v>9.9643552866936366E-2</c:v>
                </c:pt>
                <c:pt idx="4694">
                  <c:v>9.9663912177897454E-2</c:v>
                </c:pt>
                <c:pt idx="4695">
                  <c:v>9.9684917816190849E-2</c:v>
                </c:pt>
                <c:pt idx="4696">
                  <c:v>9.9706569781816148E-2</c:v>
                </c:pt>
                <c:pt idx="4697">
                  <c:v>9.9728221747441656E-2</c:v>
                </c:pt>
                <c:pt idx="4698">
                  <c:v>9.974825789473675E-2</c:v>
                </c:pt>
                <c:pt idx="4699">
                  <c:v>9.976894036936404E-2</c:v>
                </c:pt>
                <c:pt idx="4700">
                  <c:v>9.9790915498655458E-2</c:v>
                </c:pt>
                <c:pt idx="4701">
                  <c:v>9.9811921136948742E-2</c:v>
                </c:pt>
                <c:pt idx="4702">
                  <c:v>9.9831957284243961E-2</c:v>
                </c:pt>
                <c:pt idx="4703">
                  <c:v>9.9852316595205159E-2</c:v>
                </c:pt>
                <c:pt idx="4704">
                  <c:v>9.9872352742500267E-2</c:v>
                </c:pt>
                <c:pt idx="4705">
                  <c:v>9.9893035217127557E-2</c:v>
                </c:pt>
                <c:pt idx="4706">
                  <c:v>9.9914040855420855E-2</c:v>
                </c:pt>
                <c:pt idx="4707">
                  <c:v>9.9936985475710449E-2</c:v>
                </c:pt>
                <c:pt idx="4708">
                  <c:v>9.9957021623005668E-2</c:v>
                </c:pt>
                <c:pt idx="4709">
                  <c:v>9.9980612570627361E-2</c:v>
                </c:pt>
                <c:pt idx="4710">
                  <c:v>0.10000129504525457</c:v>
                </c:pt>
                <c:pt idx="4711">
                  <c:v>0.10002133119254976</c:v>
                </c:pt>
                <c:pt idx="4712">
                  <c:v>0.10004362948550725</c:v>
                </c:pt>
                <c:pt idx="4713">
                  <c:v>0.10006657410579685</c:v>
                </c:pt>
                <c:pt idx="4714">
                  <c:v>0.10008693341675806</c:v>
                </c:pt>
                <c:pt idx="4715">
                  <c:v>0.10010923170971545</c:v>
                </c:pt>
                <c:pt idx="4716">
                  <c:v>0.10013249949367145</c:v>
                </c:pt>
                <c:pt idx="4717">
                  <c:v>0.10015479778662846</c:v>
                </c:pt>
                <c:pt idx="4718">
                  <c:v>0.10017515709758945</c:v>
                </c:pt>
                <c:pt idx="4719">
                  <c:v>0.10019551640855145</c:v>
                </c:pt>
                <c:pt idx="4720">
                  <c:v>0.10021652204684446</c:v>
                </c:pt>
                <c:pt idx="4721">
                  <c:v>0.10023752768513745</c:v>
                </c:pt>
                <c:pt idx="4722">
                  <c:v>0.10025885648709745</c:v>
                </c:pt>
                <c:pt idx="4723">
                  <c:v>0.10028018528905645</c:v>
                </c:pt>
                <c:pt idx="4724">
                  <c:v>0.10030022143635146</c:v>
                </c:pt>
                <c:pt idx="4725">
                  <c:v>0.10032155023831046</c:v>
                </c:pt>
                <c:pt idx="4726">
                  <c:v>0.10034190954927247</c:v>
                </c:pt>
                <c:pt idx="4727">
                  <c:v>0.10036194569656745</c:v>
                </c:pt>
                <c:pt idx="4728">
                  <c:v>0.10038585980785546</c:v>
                </c:pt>
                <c:pt idx="4729">
                  <c:v>0.10040718860981446</c:v>
                </c:pt>
                <c:pt idx="4730">
                  <c:v>0.10042722475710944</c:v>
                </c:pt>
                <c:pt idx="4731">
                  <c:v>0.10044887672273545</c:v>
                </c:pt>
                <c:pt idx="4732">
                  <c:v>0.10047052868836044</c:v>
                </c:pt>
                <c:pt idx="4733">
                  <c:v>0.10049185749031946</c:v>
                </c:pt>
              </c:numCache>
            </c:numRef>
          </c:xVal>
          <c:yVal>
            <c:numRef>
              <c:f>data!$E$5:$E$4738</c:f>
              <c:numCache>
                <c:formatCode>0.0_);[Red]\(0.0\)</c:formatCode>
                <c:ptCount val="4734"/>
                <c:pt idx="0">
                  <c:v>0</c:v>
                </c:pt>
                <c:pt idx="1">
                  <c:v>17.486735206526799</c:v>
                </c:pt>
                <c:pt idx="2">
                  <c:v>19.315375544541499</c:v>
                </c:pt>
                <c:pt idx="3">
                  <c:v>21.060002103585902</c:v>
                </c:pt>
                <c:pt idx="4">
                  <c:v>24.265038394945201</c:v>
                </c:pt>
                <c:pt idx="5">
                  <c:v>26.381470614113798</c:v>
                </c:pt>
                <c:pt idx="6">
                  <c:v>27.8919311083684</c:v>
                </c:pt>
                <c:pt idx="7">
                  <c:v>35.925078399706102</c:v>
                </c:pt>
                <c:pt idx="8">
                  <c:v>39.8665759024652</c:v>
                </c:pt>
                <c:pt idx="9">
                  <c:v>43.5470944322525</c:v>
                </c:pt>
                <c:pt idx="10">
                  <c:v>45.658164069784704</c:v>
                </c:pt>
                <c:pt idx="11">
                  <c:v>51.4175767472858</c:v>
                </c:pt>
                <c:pt idx="12">
                  <c:v>52.708171394447703</c:v>
                </c:pt>
                <c:pt idx="13">
                  <c:v>55.498501372591498</c:v>
                </c:pt>
                <c:pt idx="14">
                  <c:v>58.274531133038202</c:v>
                </c:pt>
                <c:pt idx="15">
                  <c:v>61.191775543243601</c:v>
                </c:pt>
                <c:pt idx="16">
                  <c:v>63.179505803138397</c:v>
                </c:pt>
                <c:pt idx="17">
                  <c:v>67.562522527295002</c:v>
                </c:pt>
                <c:pt idx="18">
                  <c:v>68.434835806817205</c:v>
                </c:pt>
                <c:pt idx="19">
                  <c:v>71.598758972297304</c:v>
                </c:pt>
                <c:pt idx="20">
                  <c:v>74.902109260323996</c:v>
                </c:pt>
                <c:pt idx="21">
                  <c:v>77.905154976711998</c:v>
                </c:pt>
                <c:pt idx="22">
                  <c:v>80.211065080366893</c:v>
                </c:pt>
                <c:pt idx="23">
                  <c:v>82.6135016534773</c:v>
                </c:pt>
                <c:pt idx="24">
                  <c:v>86.453110105144603</c:v>
                </c:pt>
                <c:pt idx="25">
                  <c:v>89.129038341711805</c:v>
                </c:pt>
                <c:pt idx="26">
                  <c:v>92.452051429071901</c:v>
                </c:pt>
                <c:pt idx="27">
                  <c:v>95.153005046608897</c:v>
                </c:pt>
                <c:pt idx="28">
                  <c:v>98.560031912939394</c:v>
                </c:pt>
                <c:pt idx="29">
                  <c:v>100.77120307435101</c:v>
                </c:pt>
                <c:pt idx="30">
                  <c:v>104.044165399772</c:v>
                </c:pt>
                <c:pt idx="31">
                  <c:v>107.54950626277</c:v>
                </c:pt>
                <c:pt idx="32">
                  <c:v>110.007356179456</c:v>
                </c:pt>
                <c:pt idx="33">
                  <c:v>111.66260637789399</c:v>
                </c:pt>
                <c:pt idx="34">
                  <c:v>116.637294609267</c:v>
                </c:pt>
                <c:pt idx="35">
                  <c:v>118.89136642376999</c:v>
                </c:pt>
                <c:pt idx="36">
                  <c:v>121.889049558522</c:v>
                </c:pt>
                <c:pt idx="37">
                  <c:v>123.365547035746</c:v>
                </c:pt>
                <c:pt idx="38">
                  <c:v>127.95770444372199</c:v>
                </c:pt>
                <c:pt idx="39">
                  <c:v>129.48782773731099</c:v>
                </c:pt>
                <c:pt idx="40">
                  <c:v>133.19158412085599</c:v>
                </c:pt>
                <c:pt idx="41">
                  <c:v>137.395848123799</c:v>
                </c:pt>
                <c:pt idx="42">
                  <c:v>139.47474227151301</c:v>
                </c:pt>
                <c:pt idx="43">
                  <c:v>143.43769010081701</c:v>
                </c:pt>
                <c:pt idx="44">
                  <c:v>145.076852554346</c:v>
                </c:pt>
                <c:pt idx="45">
                  <c:v>146.349571929386</c:v>
                </c:pt>
                <c:pt idx="46">
                  <c:v>150.79872716039199</c:v>
                </c:pt>
                <c:pt idx="47">
                  <c:v>152.62736749840701</c:v>
                </c:pt>
                <c:pt idx="48">
                  <c:v>156.69220437880301</c:v>
                </c:pt>
                <c:pt idx="49">
                  <c:v>159.51113479234101</c:v>
                </c:pt>
                <c:pt idx="50">
                  <c:v>163.31678022697801</c:v>
                </c:pt>
                <c:pt idx="51">
                  <c:v>166.36630165088101</c:v>
                </c:pt>
                <c:pt idx="52">
                  <c:v>168.67578680896099</c:v>
                </c:pt>
                <c:pt idx="53">
                  <c:v>171.269488793769</c:v>
                </c:pt>
                <c:pt idx="54">
                  <c:v>174.585351772281</c:v>
                </c:pt>
                <c:pt idx="55">
                  <c:v>178.18006899588599</c:v>
                </c:pt>
                <c:pt idx="56">
                  <c:v>179.78705595959599</c:v>
                </c:pt>
                <c:pt idx="57">
                  <c:v>180.20354980002301</c:v>
                </c:pt>
                <c:pt idx="58">
                  <c:v>185.866436008069</c:v>
                </c:pt>
                <c:pt idx="59">
                  <c:v>188.54415177184799</c:v>
                </c:pt>
                <c:pt idx="60">
                  <c:v>190.43893061671201</c:v>
                </c:pt>
                <c:pt idx="61">
                  <c:v>194.31250208540999</c:v>
                </c:pt>
                <c:pt idx="62">
                  <c:v>195.837262797362</c:v>
                </c:pt>
                <c:pt idx="63">
                  <c:v>199.569619616301</c:v>
                </c:pt>
                <c:pt idx="64">
                  <c:v>202.031044587412</c:v>
                </c:pt>
                <c:pt idx="65">
                  <c:v>205.14134193652799</c:v>
                </c:pt>
                <c:pt idx="66">
                  <c:v>208.76823464995101</c:v>
                </c:pt>
                <c:pt idx="67">
                  <c:v>211.996508795068</c:v>
                </c:pt>
                <c:pt idx="68">
                  <c:v>214.86548997054601</c:v>
                </c:pt>
                <c:pt idx="69">
                  <c:v>216.599391366318</c:v>
                </c:pt>
                <c:pt idx="70">
                  <c:v>219.91704187204101</c:v>
                </c:pt>
                <c:pt idx="71">
                  <c:v>226.06077290015099</c:v>
                </c:pt>
                <c:pt idx="72">
                  <c:v>227.26556624113101</c:v>
                </c:pt>
                <c:pt idx="73">
                  <c:v>230.30972508339801</c:v>
                </c:pt>
                <c:pt idx="74">
                  <c:v>233.75607754839601</c:v>
                </c:pt>
                <c:pt idx="75">
                  <c:v>235.20218706301301</c:v>
                </c:pt>
                <c:pt idx="76">
                  <c:v>238.87198042952801</c:v>
                </c:pt>
                <c:pt idx="77">
                  <c:v>240.58800655317799</c:v>
                </c:pt>
                <c:pt idx="78">
                  <c:v>243.710816592779</c:v>
                </c:pt>
                <c:pt idx="79">
                  <c:v>247.90078037802499</c:v>
                </c:pt>
                <c:pt idx="80">
                  <c:v>250.34969265865101</c:v>
                </c:pt>
                <c:pt idx="81">
                  <c:v>253.75850705219401</c:v>
                </c:pt>
                <c:pt idx="82">
                  <c:v>255.03837653608301</c:v>
                </c:pt>
                <c:pt idx="83">
                  <c:v>257.50695161604199</c:v>
                </c:pt>
                <c:pt idx="84">
                  <c:v>261.04625549607101</c:v>
                </c:pt>
                <c:pt idx="85">
                  <c:v>263.74720911360799</c:v>
                </c:pt>
                <c:pt idx="86">
                  <c:v>265.28627004325602</c:v>
                </c:pt>
                <c:pt idx="87">
                  <c:v>268.342941576008</c:v>
                </c:pt>
                <c:pt idx="88">
                  <c:v>268.89349995734602</c:v>
                </c:pt>
                <c:pt idx="89">
                  <c:v>273.26757904544201</c:v>
                </c:pt>
                <c:pt idx="90">
                  <c:v>276.28671250673898</c:v>
                </c:pt>
                <c:pt idx="91">
                  <c:v>281.15414910538499</c:v>
                </c:pt>
                <c:pt idx="92">
                  <c:v>283.81041454261799</c:v>
                </c:pt>
                <c:pt idx="93">
                  <c:v>285.294062128691</c:v>
                </c:pt>
                <c:pt idx="94">
                  <c:v>288.75650233859801</c:v>
                </c:pt>
                <c:pt idx="95">
                  <c:v>292.92322827008599</c:v>
                </c:pt>
                <c:pt idx="96">
                  <c:v>295.07898608792101</c:v>
                </c:pt>
                <c:pt idx="97">
                  <c:v>296.34991793575</c:v>
                </c:pt>
                <c:pt idx="98">
                  <c:v>300.13768809826502</c:v>
                </c:pt>
                <c:pt idx="99">
                  <c:v>303.57331539999001</c:v>
                </c:pt>
                <c:pt idx="100">
                  <c:v>305.81666205122002</c:v>
                </c:pt>
                <c:pt idx="101">
                  <c:v>309.79927267985801</c:v>
                </c:pt>
                <c:pt idx="102">
                  <c:v>312.16417118151401</c:v>
                </c:pt>
                <c:pt idx="103">
                  <c:v>314.82758672759599</c:v>
                </c:pt>
                <c:pt idx="104">
                  <c:v>316.92256862021901</c:v>
                </c:pt>
                <c:pt idx="105">
                  <c:v>318.97107480532702</c:v>
                </c:pt>
                <c:pt idx="106">
                  <c:v>321.50936344655901</c:v>
                </c:pt>
                <c:pt idx="107">
                  <c:v>324.33008138730901</c:v>
                </c:pt>
                <c:pt idx="108">
                  <c:v>327.90692333879298</c:v>
                </c:pt>
                <c:pt idx="109">
                  <c:v>329.91074134359701</c:v>
                </c:pt>
                <c:pt idx="110">
                  <c:v>333.51439620326198</c:v>
                </c:pt>
                <c:pt idx="111">
                  <c:v>336.07234764382798</c:v>
                </c:pt>
                <c:pt idx="112">
                  <c:v>338.57667326803102</c:v>
                </c:pt>
                <c:pt idx="113">
                  <c:v>342.07307649496801</c:v>
                </c:pt>
                <c:pt idx="114">
                  <c:v>344.22168420395502</c:v>
                </c:pt>
                <c:pt idx="115">
                  <c:v>345.81615847718001</c:v>
                </c:pt>
                <c:pt idx="116">
                  <c:v>349.85239492218199</c:v>
                </c:pt>
                <c:pt idx="117">
                  <c:v>351.773986675228</c:v>
                </c:pt>
                <c:pt idx="118">
                  <c:v>353.84573071409301</c:v>
                </c:pt>
                <c:pt idx="119">
                  <c:v>356.130190491203</c:v>
                </c:pt>
                <c:pt idx="120">
                  <c:v>360.01091206874901</c:v>
                </c:pt>
                <c:pt idx="121">
                  <c:v>362.05048061779598</c:v>
                </c:pt>
                <c:pt idx="122">
                  <c:v>364.429679337148</c:v>
                </c:pt>
                <c:pt idx="123">
                  <c:v>368.99502383694301</c:v>
                </c:pt>
                <c:pt idx="124">
                  <c:v>370.50369680398501</c:v>
                </c:pt>
                <c:pt idx="125">
                  <c:v>374.200303078682</c:v>
                </c:pt>
                <c:pt idx="126">
                  <c:v>375.62674979396598</c:v>
                </c:pt>
                <c:pt idx="127">
                  <c:v>379.49317115381598</c:v>
                </c:pt>
                <c:pt idx="128">
                  <c:v>380.74622772952301</c:v>
                </c:pt>
                <c:pt idx="129">
                  <c:v>383.12363892166297</c:v>
                </c:pt>
                <c:pt idx="130">
                  <c:v>386.19818572653702</c:v>
                </c:pt>
                <c:pt idx="131">
                  <c:v>387.97498777539897</c:v>
                </c:pt>
                <c:pt idx="132">
                  <c:v>390.47037576354103</c:v>
                </c:pt>
                <c:pt idx="133">
                  <c:v>393.13557883683501</c:v>
                </c:pt>
                <c:pt idx="134">
                  <c:v>396.95373696195702</c:v>
                </c:pt>
                <c:pt idx="135">
                  <c:v>399.11485736142902</c:v>
                </c:pt>
                <c:pt idx="136">
                  <c:v>400.503766005258</c:v>
                </c:pt>
                <c:pt idx="137">
                  <c:v>403.887555017831</c:v>
                </c:pt>
                <c:pt idx="138">
                  <c:v>406.72257317627799</c:v>
                </c:pt>
                <c:pt idx="139">
                  <c:v>408.22588356168399</c:v>
                </c:pt>
                <c:pt idx="140">
                  <c:v>410.75165951243201</c:v>
                </c:pt>
                <c:pt idx="141">
                  <c:v>413.454400657181</c:v>
                </c:pt>
                <c:pt idx="142">
                  <c:v>415.37241735580301</c:v>
                </c:pt>
                <c:pt idx="143">
                  <c:v>418.82949498407299</c:v>
                </c:pt>
                <c:pt idx="144">
                  <c:v>421.01742829172701</c:v>
                </c:pt>
                <c:pt idx="145">
                  <c:v>424.056224552358</c:v>
                </c:pt>
                <c:pt idx="146">
                  <c:v>427.14864662935202</c:v>
                </c:pt>
                <c:pt idx="147">
                  <c:v>428.01559732723803</c:v>
                </c:pt>
                <c:pt idx="148">
                  <c:v>430.09806652937601</c:v>
                </c:pt>
                <c:pt idx="149">
                  <c:v>433.530118776677</c:v>
                </c:pt>
                <c:pt idx="150">
                  <c:v>434.78675040680798</c:v>
                </c:pt>
                <c:pt idx="151">
                  <c:v>437.294651085434</c:v>
                </c:pt>
                <c:pt idx="152">
                  <c:v>440.57476351970303</c:v>
                </c:pt>
                <c:pt idx="153">
                  <c:v>442.10846186771602</c:v>
                </c:pt>
                <c:pt idx="154">
                  <c:v>445.15619576440702</c:v>
                </c:pt>
                <c:pt idx="155">
                  <c:v>446.51650397284197</c:v>
                </c:pt>
                <c:pt idx="156">
                  <c:v>450.29533649929698</c:v>
                </c:pt>
                <c:pt idx="157">
                  <c:v>452.84971288543898</c:v>
                </c:pt>
                <c:pt idx="158">
                  <c:v>453.80246488950701</c:v>
                </c:pt>
                <c:pt idx="159">
                  <c:v>457.04503925232098</c:v>
                </c:pt>
                <c:pt idx="160">
                  <c:v>458.221232157906</c:v>
                </c:pt>
                <c:pt idx="161">
                  <c:v>460.72913283653298</c:v>
                </c:pt>
                <c:pt idx="162">
                  <c:v>462.47912197721399</c:v>
                </c:pt>
                <c:pt idx="163">
                  <c:v>464.15045992056002</c:v>
                </c:pt>
                <c:pt idx="164">
                  <c:v>466.39559409900301</c:v>
                </c:pt>
                <c:pt idx="165">
                  <c:v>468.60319020599002</c:v>
                </c:pt>
                <c:pt idx="166">
                  <c:v>470.57662024818802</c:v>
                </c:pt>
                <c:pt idx="167">
                  <c:v>472.49106189238501</c:v>
                </c:pt>
                <c:pt idx="168">
                  <c:v>475.00075009822399</c:v>
                </c:pt>
                <c:pt idx="169">
                  <c:v>476.55947382720598</c:v>
                </c:pt>
                <c:pt idx="170">
                  <c:v>478.54720408710102</c:v>
                </c:pt>
                <c:pt idx="171">
                  <c:v>479.73948473759498</c:v>
                </c:pt>
                <c:pt idx="172">
                  <c:v>482.093658075978</c:v>
                </c:pt>
                <c:pt idx="173">
                  <c:v>484.72132307781698</c:v>
                </c:pt>
                <c:pt idx="174">
                  <c:v>486.80736733437999</c:v>
                </c:pt>
                <c:pt idx="175">
                  <c:v>488.035398529117</c:v>
                </c:pt>
                <c:pt idx="176">
                  <c:v>489.87833908482901</c:v>
                </c:pt>
                <c:pt idx="177">
                  <c:v>491.65692866090399</c:v>
                </c:pt>
                <c:pt idx="178">
                  <c:v>493.43373070976702</c:v>
                </c:pt>
                <c:pt idx="179">
                  <c:v>495.02462992856698</c:v>
                </c:pt>
                <c:pt idx="180">
                  <c:v>496.87650812034002</c:v>
                </c:pt>
                <c:pt idx="181">
                  <c:v>498.619347152172</c:v>
                </c:pt>
                <c:pt idx="182">
                  <c:v>499.65611293521101</c:v>
                </c:pt>
                <c:pt idx="183">
                  <c:v>501.86370904219802</c:v>
                </c:pt>
                <c:pt idx="184">
                  <c:v>502.59838272638598</c:v>
                </c:pt>
                <c:pt idx="185">
                  <c:v>503.63157345500099</c:v>
                </c:pt>
                <c:pt idx="186">
                  <c:v>504.90608035725302</c:v>
                </c:pt>
                <c:pt idx="187">
                  <c:v>507.12618915472598</c:v>
                </c:pt>
                <c:pt idx="188">
                  <c:v>507.60167139315399</c:v>
                </c:pt>
                <c:pt idx="189">
                  <c:v>509.72167866674698</c:v>
                </c:pt>
                <c:pt idx="190">
                  <c:v>510.45456482372202</c:v>
                </c:pt>
                <c:pt idx="191">
                  <c:v>512.05976426022005</c:v>
                </c:pt>
                <c:pt idx="192">
                  <c:v>513.57737486332303</c:v>
                </c:pt>
                <c:pt idx="193">
                  <c:v>514.95555834388006</c:v>
                </c:pt>
                <c:pt idx="194">
                  <c:v>516.06382521540399</c:v>
                </c:pt>
                <c:pt idx="195">
                  <c:v>517.66366207026601</c:v>
                </c:pt>
                <c:pt idx="196">
                  <c:v>518.91314359154796</c:v>
                </c:pt>
                <c:pt idx="197">
                  <c:v>519.41186368373405</c:v>
                </c:pt>
                <c:pt idx="198">
                  <c:v>521.40316899805305</c:v>
                </c:pt>
                <c:pt idx="199">
                  <c:v>522.59902470297197</c:v>
                </c:pt>
                <c:pt idx="200">
                  <c:v>523.72337931940501</c:v>
                </c:pt>
                <c:pt idx="201">
                  <c:v>524.36688911577403</c:v>
                </c:pt>
                <c:pt idx="202">
                  <c:v>525.55559471184404</c:v>
                </c:pt>
                <c:pt idx="203">
                  <c:v>526.93377819240095</c:v>
                </c:pt>
                <c:pt idx="204">
                  <c:v>528.16717196877403</c:v>
                </c:pt>
                <c:pt idx="205">
                  <c:v>528.82319445562803</c:v>
                </c:pt>
                <c:pt idx="206">
                  <c:v>529.84208496654605</c:v>
                </c:pt>
                <c:pt idx="207">
                  <c:v>531.15055488582902</c:v>
                </c:pt>
                <c:pt idx="208">
                  <c:v>531.58671152558998</c:v>
                </c:pt>
                <c:pt idx="209">
                  <c:v>532.99885802317704</c:v>
                </c:pt>
                <c:pt idx="210">
                  <c:v>534.11785005797401</c:v>
                </c:pt>
                <c:pt idx="211">
                  <c:v>534.89721192246498</c:v>
                </c:pt>
                <c:pt idx="212">
                  <c:v>535.72662454889598</c:v>
                </c:pt>
                <c:pt idx="213">
                  <c:v>536.43091027047797</c:v>
                </c:pt>
                <c:pt idx="214">
                  <c:v>537.62319092097198</c:v>
                </c:pt>
                <c:pt idx="215">
                  <c:v>538.171961775098</c:v>
                </c:pt>
                <c:pt idx="216">
                  <c:v>538.74397048298101</c:v>
                </c:pt>
                <c:pt idx="217">
                  <c:v>539.93982618790005</c:v>
                </c:pt>
                <c:pt idx="218">
                  <c:v>540.64589943669398</c:v>
                </c:pt>
                <c:pt idx="219">
                  <c:v>540.91581604572605</c:v>
                </c:pt>
                <c:pt idx="220">
                  <c:v>542.57106624416394</c:v>
                </c:pt>
                <c:pt idx="221">
                  <c:v>543.19133818677506</c:v>
                </c:pt>
                <c:pt idx="222">
                  <c:v>543.79730991168901</c:v>
                </c:pt>
                <c:pt idx="223">
                  <c:v>544.52125843260399</c:v>
                </c:pt>
                <c:pt idx="224">
                  <c:v>545.10399230376004</c:v>
                </c:pt>
                <c:pt idx="225">
                  <c:v>545.97630558328206</c:v>
                </c:pt>
                <c:pt idx="226">
                  <c:v>546.87900682541101</c:v>
                </c:pt>
                <c:pt idx="227">
                  <c:v>547.515366512931</c:v>
                </c:pt>
                <c:pt idx="228">
                  <c:v>548.32690386724096</c:v>
                </c:pt>
                <c:pt idx="229">
                  <c:v>549.10269067730701</c:v>
                </c:pt>
                <c:pt idx="230">
                  <c:v>549.49773419118901</c:v>
                </c:pt>
                <c:pt idx="231">
                  <c:v>550.18235711343698</c:v>
                </c:pt>
                <c:pt idx="232">
                  <c:v>550.73827807641203</c:v>
                </c:pt>
                <c:pt idx="233">
                  <c:v>551.72499309751004</c:v>
                </c:pt>
                <c:pt idx="234">
                  <c:v>552.26661384278702</c:v>
                </c:pt>
                <c:pt idx="235">
                  <c:v>552.631269394063</c:v>
                </c:pt>
                <c:pt idx="236">
                  <c:v>553.53039558176704</c:v>
                </c:pt>
                <c:pt idx="237">
                  <c:v>553.89326360583095</c:v>
                </c:pt>
                <c:pt idx="238">
                  <c:v>554.31154497347097</c:v>
                </c:pt>
                <c:pt idx="239">
                  <c:v>555.13559501826501</c:v>
                </c:pt>
                <c:pt idx="240">
                  <c:v>555.49310046069195</c:v>
                </c:pt>
                <c:pt idx="241">
                  <c:v>556.11515993051603</c:v>
                </c:pt>
                <c:pt idx="242">
                  <c:v>556.68895616561099</c:v>
                </c:pt>
                <c:pt idx="243">
                  <c:v>557.43614254028398</c:v>
                </c:pt>
                <c:pt idx="244">
                  <c:v>557.85263638071103</c:v>
                </c:pt>
                <c:pt idx="245">
                  <c:v>558.41034487089803</c:v>
                </c:pt>
                <c:pt idx="246">
                  <c:v>559.13608091902495</c:v>
                </c:pt>
                <c:pt idx="247">
                  <c:v>559.23081986126795</c:v>
                </c:pt>
                <c:pt idx="248">
                  <c:v>559.81712878684903</c:v>
                </c:pt>
                <c:pt idx="249">
                  <c:v>560.51605192679301</c:v>
                </c:pt>
                <c:pt idx="250">
                  <c:v>560.78775606303805</c:v>
                </c:pt>
                <c:pt idx="251">
                  <c:v>561.31686411783005</c:v>
                </c:pt>
                <c:pt idx="252">
                  <c:v>561.85490980868303</c:v>
                </c:pt>
                <c:pt idx="253">
                  <c:v>562.00684962171499</c:v>
                </c:pt>
                <c:pt idx="254">
                  <c:v>562.673597271841</c:v>
                </c:pt>
                <c:pt idx="255">
                  <c:v>563.20985543548204</c:v>
                </c:pt>
                <c:pt idx="256">
                  <c:v>563.48870968057497</c:v>
                </c:pt>
                <c:pt idx="257">
                  <c:v>564.11434420482306</c:v>
                </c:pt>
                <c:pt idx="258">
                  <c:v>564.49866255543202</c:v>
                </c:pt>
                <c:pt idx="259">
                  <c:v>564.80611723591903</c:v>
                </c:pt>
                <c:pt idx="260">
                  <c:v>565.50682790307599</c:v>
                </c:pt>
                <c:pt idx="261">
                  <c:v>565.80176989307904</c:v>
                </c:pt>
                <c:pt idx="262">
                  <c:v>566.10922457356605</c:v>
                </c:pt>
                <c:pt idx="263">
                  <c:v>566.67944575423701</c:v>
                </c:pt>
                <c:pt idx="264">
                  <c:v>567.08342690417999</c:v>
                </c:pt>
                <c:pt idx="265">
                  <c:v>567.40518180236404</c:v>
                </c:pt>
                <c:pt idx="266">
                  <c:v>567.70548637400304</c:v>
                </c:pt>
                <c:pt idx="267">
                  <c:v>567.99506578236901</c:v>
                </c:pt>
                <c:pt idx="268">
                  <c:v>568.29358282679596</c:v>
                </c:pt>
                <c:pt idx="269">
                  <c:v>568.50093598340402</c:v>
                </c:pt>
                <c:pt idx="270">
                  <c:v>568.96569305855905</c:v>
                </c:pt>
                <c:pt idx="271">
                  <c:v>569.45011293304799</c:v>
                </c:pt>
                <c:pt idx="272">
                  <c:v>569.85945666462703</c:v>
                </c:pt>
                <c:pt idx="273">
                  <c:v>570.03820938583999</c:v>
                </c:pt>
                <c:pt idx="274">
                  <c:v>570.45649075348001</c:v>
                </c:pt>
                <c:pt idx="275">
                  <c:v>570.69780692711799</c:v>
                </c:pt>
                <c:pt idx="276">
                  <c:v>570.95521084566599</c:v>
                </c:pt>
                <c:pt idx="277">
                  <c:v>571.203677128153</c:v>
                </c:pt>
                <c:pt idx="278">
                  <c:v>571.618383441368</c:v>
                </c:pt>
                <c:pt idx="279">
                  <c:v>571.88651252318903</c:v>
                </c:pt>
                <c:pt idx="280">
                  <c:v>572.14749149616</c:v>
                </c:pt>
                <c:pt idx="281">
                  <c:v>572.39953283307102</c:v>
                </c:pt>
                <c:pt idx="282">
                  <c:v>572.58007308149695</c:v>
                </c:pt>
                <c:pt idx="283">
                  <c:v>573.05734284713697</c:v>
                </c:pt>
                <c:pt idx="284">
                  <c:v>573.17531964313798</c:v>
                </c:pt>
                <c:pt idx="285">
                  <c:v>573.41484828956402</c:v>
                </c:pt>
                <c:pt idx="286">
                  <c:v>573.82776707556798</c:v>
                </c:pt>
                <c:pt idx="287">
                  <c:v>573.99758216072098</c:v>
                </c:pt>
                <c:pt idx="288">
                  <c:v>574.29252415072301</c:v>
                </c:pt>
                <c:pt idx="289">
                  <c:v>574.51596505223995</c:v>
                </c:pt>
                <c:pt idx="290">
                  <c:v>574.80733198781797</c:v>
                </c:pt>
                <c:pt idx="291">
                  <c:v>575.07367354242604</c:v>
                </c:pt>
                <c:pt idx="292">
                  <c:v>575.22561335545799</c:v>
                </c:pt>
                <c:pt idx="293">
                  <c:v>575.48659232842999</c:v>
                </c:pt>
                <c:pt idx="294">
                  <c:v>575.70467064830996</c:v>
                </c:pt>
                <c:pt idx="295">
                  <c:v>575.983524893403</c:v>
                </c:pt>
                <c:pt idx="296">
                  <c:v>576.30170473716396</c:v>
                </c:pt>
                <c:pt idx="297">
                  <c:v>576.48045745837703</c:v>
                </c:pt>
                <c:pt idx="298">
                  <c:v>576.73786137692503</c:v>
                </c:pt>
                <c:pt idx="299">
                  <c:v>577.11145456426095</c:v>
                </c:pt>
                <c:pt idx="300">
                  <c:v>577.23836899632295</c:v>
                </c:pt>
                <c:pt idx="301">
                  <c:v>577.51364818699199</c:v>
                </c:pt>
                <c:pt idx="302">
                  <c:v>577.67631316329596</c:v>
                </c:pt>
                <c:pt idx="303">
                  <c:v>577.98019278935897</c:v>
                </c:pt>
                <c:pt idx="304">
                  <c:v>578.17145820105702</c:v>
                </c:pt>
                <c:pt idx="305">
                  <c:v>578.350210922271</c:v>
                </c:pt>
                <c:pt idx="306">
                  <c:v>578.63800280342502</c:v>
                </c:pt>
                <c:pt idx="307">
                  <c:v>578.85071854166904</c:v>
                </c:pt>
                <c:pt idx="308">
                  <c:v>579.11348504185298</c:v>
                </c:pt>
                <c:pt idx="309">
                  <c:v>579.37267648761201</c:v>
                </c:pt>
                <c:pt idx="310">
                  <c:v>579.50137844688595</c:v>
                </c:pt>
                <c:pt idx="311">
                  <c:v>579.71588171234305</c:v>
                </c:pt>
                <c:pt idx="312">
                  <c:v>579.94111014107204</c:v>
                </c:pt>
                <c:pt idx="313">
                  <c:v>580.07696220919399</c:v>
                </c:pt>
                <c:pt idx="314">
                  <c:v>580.17885126028602</c:v>
                </c:pt>
                <c:pt idx="315">
                  <c:v>580.40586721622697</c:v>
                </c:pt>
                <c:pt idx="316">
                  <c:v>580.62930811774402</c:v>
                </c:pt>
                <c:pt idx="317">
                  <c:v>580.72940964162399</c:v>
                </c:pt>
                <c:pt idx="318">
                  <c:v>580.90458730841306</c:v>
                </c:pt>
                <c:pt idx="319">
                  <c:v>581.05473959423205</c:v>
                </c:pt>
                <c:pt idx="320">
                  <c:v>581.35146911144705</c:v>
                </c:pt>
                <c:pt idx="321">
                  <c:v>581.42118267271997</c:v>
                </c:pt>
                <c:pt idx="322">
                  <c:v>581.60887302999402</c:v>
                </c:pt>
                <c:pt idx="323">
                  <c:v>581.78405069678399</c:v>
                </c:pt>
                <c:pt idx="324">
                  <c:v>581.91096512884496</c:v>
                </c:pt>
                <c:pt idx="325">
                  <c:v>582.09508043169501</c:v>
                </c:pt>
                <c:pt idx="326">
                  <c:v>582.19696948278704</c:v>
                </c:pt>
                <c:pt idx="327">
                  <c:v>582.38465984006098</c:v>
                </c:pt>
                <c:pt idx="328">
                  <c:v>582.50263663606199</c:v>
                </c:pt>
                <c:pt idx="329">
                  <c:v>582.67423924842706</c:v>
                </c:pt>
                <c:pt idx="330">
                  <c:v>582.86729218733797</c:v>
                </c:pt>
                <c:pt idx="331">
                  <c:v>582.91198036764104</c:v>
                </c:pt>
                <c:pt idx="332">
                  <c:v>583.197984721583</c:v>
                </c:pt>
                <c:pt idx="333">
                  <c:v>583.30166129988697</c:v>
                </c:pt>
                <c:pt idx="334">
                  <c:v>583.41606304146399</c:v>
                </c:pt>
                <c:pt idx="335">
                  <c:v>583.50007682043395</c:v>
                </c:pt>
                <c:pt idx="336">
                  <c:v>583.58766565382803</c:v>
                </c:pt>
                <c:pt idx="337">
                  <c:v>583.73245535801198</c:v>
                </c:pt>
                <c:pt idx="338">
                  <c:v>583.80216891928501</c:v>
                </c:pt>
                <c:pt idx="339">
                  <c:v>584.06136036504404</c:v>
                </c:pt>
                <c:pt idx="340">
                  <c:v>584.16146188892401</c:v>
                </c:pt>
                <c:pt idx="341">
                  <c:v>584.26692599444004</c:v>
                </c:pt>
                <c:pt idx="342">
                  <c:v>584.50466711365402</c:v>
                </c:pt>
                <c:pt idx="343">
                  <c:v>584.57795572935197</c:v>
                </c:pt>
                <c:pt idx="344">
                  <c:v>584.68520736207995</c:v>
                </c:pt>
                <c:pt idx="345">
                  <c:v>584.85680997444501</c:v>
                </c:pt>
                <c:pt idx="346">
                  <c:v>585.02662505959802</c:v>
                </c:pt>
                <c:pt idx="347">
                  <c:v>585.12136400184102</c:v>
                </c:pt>
                <c:pt idx="348">
                  <c:v>585.28581650535705</c:v>
                </c:pt>
                <c:pt idx="349">
                  <c:v>585.41451846463099</c:v>
                </c:pt>
                <c:pt idx="350">
                  <c:v>585.568245804875</c:v>
                </c:pt>
                <c:pt idx="351">
                  <c:v>585.66655980154201</c:v>
                </c:pt>
                <c:pt idx="352">
                  <c:v>585.78274907033096</c:v>
                </c:pt>
                <c:pt idx="353">
                  <c:v>585.91681361124097</c:v>
                </c:pt>
                <c:pt idx="354">
                  <c:v>585.98831469972697</c:v>
                </c:pt>
                <c:pt idx="355">
                  <c:v>586.16885494815199</c:v>
                </c:pt>
                <c:pt idx="356">
                  <c:v>586.25286872712297</c:v>
                </c:pt>
                <c:pt idx="357">
                  <c:v>586.32615734282001</c:v>
                </c:pt>
                <c:pt idx="358">
                  <c:v>586.52814791779201</c:v>
                </c:pt>
                <c:pt idx="359">
                  <c:v>586.59786147906505</c:v>
                </c:pt>
                <c:pt idx="360">
                  <c:v>586.68187525803501</c:v>
                </c:pt>
                <c:pt idx="361">
                  <c:v>586.76410150979405</c:v>
                </c:pt>
                <c:pt idx="362">
                  <c:v>586.89101594185502</c:v>
                </c:pt>
                <c:pt idx="363">
                  <c:v>587.01435531949198</c:v>
                </c:pt>
                <c:pt idx="364">
                  <c:v>587.14663233319095</c:v>
                </c:pt>
                <c:pt idx="365">
                  <c:v>587.27890934688901</c:v>
                </c:pt>
                <c:pt idx="366">
                  <c:v>587.40761130616204</c:v>
                </c:pt>
                <c:pt idx="367">
                  <c:v>587.461237122527</c:v>
                </c:pt>
                <c:pt idx="368">
                  <c:v>587.56848875525498</c:v>
                </c:pt>
                <c:pt idx="369">
                  <c:v>587.64356489816396</c:v>
                </c:pt>
                <c:pt idx="370">
                  <c:v>587.74187889483198</c:v>
                </c:pt>
                <c:pt idx="371">
                  <c:v>587.79907976562004</c:v>
                </c:pt>
                <c:pt idx="372">
                  <c:v>587.92956925210603</c:v>
                </c:pt>
                <c:pt idx="373">
                  <c:v>588.01179550386405</c:v>
                </c:pt>
                <c:pt idx="374">
                  <c:v>588.052908629743</c:v>
                </c:pt>
                <c:pt idx="375">
                  <c:v>588.16552284410795</c:v>
                </c:pt>
                <c:pt idx="376">
                  <c:v>588.26383684077496</c:v>
                </c:pt>
                <c:pt idx="377">
                  <c:v>588.34785061974605</c:v>
                </c:pt>
                <c:pt idx="378">
                  <c:v>588.41220159938302</c:v>
                </c:pt>
                <c:pt idx="379">
                  <c:v>588.52660334095901</c:v>
                </c:pt>
                <c:pt idx="380">
                  <c:v>588.58380421174797</c:v>
                </c:pt>
                <c:pt idx="381">
                  <c:v>588.68033068120303</c:v>
                </c:pt>
                <c:pt idx="382">
                  <c:v>588.69999348053602</c:v>
                </c:pt>
                <c:pt idx="383">
                  <c:v>588.79115736835502</c:v>
                </c:pt>
                <c:pt idx="384">
                  <c:v>588.85729587520404</c:v>
                </c:pt>
                <c:pt idx="385">
                  <c:v>588.96633503514499</c:v>
                </c:pt>
                <c:pt idx="386">
                  <c:v>589.04141117805398</c:v>
                </c:pt>
                <c:pt idx="387">
                  <c:v>589.16653808290403</c:v>
                </c:pt>
                <c:pt idx="388">
                  <c:v>589.24340175302598</c:v>
                </c:pt>
                <c:pt idx="389">
                  <c:v>589.34171574969298</c:v>
                </c:pt>
                <c:pt idx="390">
                  <c:v>589.38104134835999</c:v>
                </c:pt>
                <c:pt idx="391">
                  <c:v>589.46684265454303</c:v>
                </c:pt>
                <c:pt idx="392">
                  <c:v>589.48650545387602</c:v>
                </c:pt>
                <c:pt idx="393">
                  <c:v>589.558006542361</c:v>
                </c:pt>
                <c:pt idx="394">
                  <c:v>589.59554461381595</c:v>
                </c:pt>
                <c:pt idx="395">
                  <c:v>589.69385861048397</c:v>
                </c:pt>
                <c:pt idx="396">
                  <c:v>589.75105948127202</c:v>
                </c:pt>
                <c:pt idx="397">
                  <c:v>589.87082380448498</c:v>
                </c:pt>
                <c:pt idx="398">
                  <c:v>589.86188616842503</c:v>
                </c:pt>
                <c:pt idx="399">
                  <c:v>590.01382598145597</c:v>
                </c:pt>
                <c:pt idx="400">
                  <c:v>590.03170125357803</c:v>
                </c:pt>
                <c:pt idx="401">
                  <c:v>590.11213997812399</c:v>
                </c:pt>
                <c:pt idx="402">
                  <c:v>590.20687892036699</c:v>
                </c:pt>
                <c:pt idx="403">
                  <c:v>590.18721612103298</c:v>
                </c:pt>
                <c:pt idx="404">
                  <c:v>590.27659248164002</c:v>
                </c:pt>
                <c:pt idx="405">
                  <c:v>590.39993185927699</c:v>
                </c:pt>
                <c:pt idx="406">
                  <c:v>590.45355767564104</c:v>
                </c:pt>
                <c:pt idx="407">
                  <c:v>590.56080930837004</c:v>
                </c:pt>
                <c:pt idx="408">
                  <c:v>590.63767297849199</c:v>
                </c:pt>
                <c:pt idx="409">
                  <c:v>590.71274912140098</c:v>
                </c:pt>
                <c:pt idx="410">
                  <c:v>590.79676290037196</c:v>
                </c:pt>
                <c:pt idx="411">
                  <c:v>590.92903991407002</c:v>
                </c:pt>
                <c:pt idx="412">
                  <c:v>590.94870271340301</c:v>
                </c:pt>
                <c:pt idx="413">
                  <c:v>591.02556638352496</c:v>
                </c:pt>
                <c:pt idx="414">
                  <c:v>591.10243005364703</c:v>
                </c:pt>
                <c:pt idx="415">
                  <c:v>591.15069328837399</c:v>
                </c:pt>
                <c:pt idx="416">
                  <c:v>591.23470706734497</c:v>
                </c:pt>
                <c:pt idx="417">
                  <c:v>591.24185717619298</c:v>
                </c:pt>
                <c:pt idx="418">
                  <c:v>591.31157073746704</c:v>
                </c:pt>
                <c:pt idx="419">
                  <c:v>591.37770924431595</c:v>
                </c:pt>
                <c:pt idx="420">
                  <c:v>591.46887313213404</c:v>
                </c:pt>
                <c:pt idx="421">
                  <c:v>591.54216174783198</c:v>
                </c:pt>
                <c:pt idx="422">
                  <c:v>591.56897465601401</c:v>
                </c:pt>
                <c:pt idx="423">
                  <c:v>591.60830025468101</c:v>
                </c:pt>
                <c:pt idx="424">
                  <c:v>591.64226327171195</c:v>
                </c:pt>
                <c:pt idx="425">
                  <c:v>591.67622628874199</c:v>
                </c:pt>
                <c:pt idx="426">
                  <c:v>591.79777813916803</c:v>
                </c:pt>
                <c:pt idx="427">
                  <c:v>591.79599061195495</c:v>
                </c:pt>
                <c:pt idx="428">
                  <c:v>591.81207835686496</c:v>
                </c:pt>
                <c:pt idx="429">
                  <c:v>591.885366972562</c:v>
                </c:pt>
                <c:pt idx="430">
                  <c:v>591.93005515286598</c:v>
                </c:pt>
                <c:pt idx="431">
                  <c:v>592.03373173116904</c:v>
                </c:pt>
                <c:pt idx="432">
                  <c:v>592.05875711213901</c:v>
                </c:pt>
                <c:pt idx="433">
                  <c:v>592.13562078226096</c:v>
                </c:pt>
                <c:pt idx="434">
                  <c:v>592.16064616323104</c:v>
                </c:pt>
                <c:pt idx="435">
                  <c:v>592.26789779595902</c:v>
                </c:pt>
                <c:pt idx="436">
                  <c:v>592.32152361232295</c:v>
                </c:pt>
                <c:pt idx="437">
                  <c:v>592.28219801365594</c:v>
                </c:pt>
                <c:pt idx="438">
                  <c:v>592.38766211917198</c:v>
                </c:pt>
                <c:pt idx="439">
                  <c:v>592.38408706474797</c:v>
                </c:pt>
                <c:pt idx="440">
                  <c:v>592.43950040832397</c:v>
                </c:pt>
                <c:pt idx="441">
                  <c:v>592.39302470080895</c:v>
                </c:pt>
                <c:pt idx="442">
                  <c:v>592.43771288111202</c:v>
                </c:pt>
                <c:pt idx="443">
                  <c:v>592.57892753087106</c:v>
                </c:pt>
                <c:pt idx="444">
                  <c:v>592.57177742202202</c:v>
                </c:pt>
                <c:pt idx="445">
                  <c:v>592.61110302068903</c:v>
                </c:pt>
                <c:pt idx="446">
                  <c:v>592.69154174523499</c:v>
                </c:pt>
                <c:pt idx="447">
                  <c:v>592.72729228947799</c:v>
                </c:pt>
                <c:pt idx="448">
                  <c:v>592.770192942569</c:v>
                </c:pt>
                <c:pt idx="449">
                  <c:v>592.809518541236</c:v>
                </c:pt>
                <c:pt idx="450">
                  <c:v>592.84348155826694</c:v>
                </c:pt>
                <c:pt idx="451">
                  <c:v>592.809518541236</c:v>
                </c:pt>
                <c:pt idx="452">
                  <c:v>592.83454392220597</c:v>
                </c:pt>
                <c:pt idx="453">
                  <c:v>592.90962006511597</c:v>
                </c:pt>
                <c:pt idx="454">
                  <c:v>592.91855770117695</c:v>
                </c:pt>
                <c:pt idx="455">
                  <c:v>592.91498264675204</c:v>
                </c:pt>
                <c:pt idx="456">
                  <c:v>593.00257148014703</c:v>
                </c:pt>
                <c:pt idx="457">
                  <c:v>593.070497514208</c:v>
                </c:pt>
                <c:pt idx="458">
                  <c:v>593.14021107548103</c:v>
                </c:pt>
                <c:pt idx="459">
                  <c:v>593.14378612990595</c:v>
                </c:pt>
                <c:pt idx="460">
                  <c:v>593.21171216396704</c:v>
                </c:pt>
                <c:pt idx="461">
                  <c:v>593.21886227281595</c:v>
                </c:pt>
                <c:pt idx="462">
                  <c:v>593.32075132390696</c:v>
                </c:pt>
                <c:pt idx="463">
                  <c:v>593.36007692257397</c:v>
                </c:pt>
                <c:pt idx="464">
                  <c:v>593.367227031423</c:v>
                </c:pt>
                <c:pt idx="465">
                  <c:v>593.37437714027101</c:v>
                </c:pt>
                <c:pt idx="466">
                  <c:v>593.41012768451401</c:v>
                </c:pt>
                <c:pt idx="467">
                  <c:v>593.52274189887896</c:v>
                </c:pt>
                <c:pt idx="468">
                  <c:v>593.60318062342401</c:v>
                </c:pt>
                <c:pt idx="469">
                  <c:v>593.690769456819</c:v>
                </c:pt>
                <c:pt idx="470">
                  <c:v>593.74975785482002</c:v>
                </c:pt>
                <c:pt idx="471">
                  <c:v>593.74975785482002</c:v>
                </c:pt>
                <c:pt idx="472">
                  <c:v>593.80695872560796</c:v>
                </c:pt>
                <c:pt idx="473">
                  <c:v>593.83377163378998</c:v>
                </c:pt>
                <c:pt idx="474">
                  <c:v>593.87488475966904</c:v>
                </c:pt>
                <c:pt idx="475">
                  <c:v>593.88560992294197</c:v>
                </c:pt>
                <c:pt idx="476">
                  <c:v>593.95353595700306</c:v>
                </c:pt>
                <c:pt idx="477">
                  <c:v>593.93029810324504</c:v>
                </c:pt>
                <c:pt idx="478">
                  <c:v>594.03576220876198</c:v>
                </c:pt>
                <c:pt idx="479">
                  <c:v>594.01252435500396</c:v>
                </c:pt>
                <c:pt idx="480">
                  <c:v>594.04112479039804</c:v>
                </c:pt>
                <c:pt idx="481">
                  <c:v>594.17697685851999</c:v>
                </c:pt>
                <c:pt idx="482">
                  <c:v>594.20200223948996</c:v>
                </c:pt>
                <c:pt idx="483">
                  <c:v>594.26814074633899</c:v>
                </c:pt>
                <c:pt idx="484">
                  <c:v>594.28422849124797</c:v>
                </c:pt>
                <c:pt idx="485">
                  <c:v>594.29316612730895</c:v>
                </c:pt>
                <c:pt idx="486">
                  <c:v>594.32891667155195</c:v>
                </c:pt>
                <c:pt idx="487">
                  <c:v>594.34142936203705</c:v>
                </c:pt>
                <c:pt idx="488">
                  <c:v>594.43616830428005</c:v>
                </c:pt>
                <c:pt idx="489">
                  <c:v>594.37539237906697</c:v>
                </c:pt>
                <c:pt idx="490">
                  <c:v>594.42901819543101</c:v>
                </c:pt>
                <c:pt idx="491">
                  <c:v>594.49158164785604</c:v>
                </c:pt>
                <c:pt idx="492">
                  <c:v>594.46476873967401</c:v>
                </c:pt>
                <c:pt idx="493">
                  <c:v>594.516607028826</c:v>
                </c:pt>
                <c:pt idx="494">
                  <c:v>594.60955844385705</c:v>
                </c:pt>
                <c:pt idx="495">
                  <c:v>594.59347069894795</c:v>
                </c:pt>
                <c:pt idx="496">
                  <c:v>594.611345971069</c:v>
                </c:pt>
                <c:pt idx="497">
                  <c:v>594.57202037240199</c:v>
                </c:pt>
                <c:pt idx="498">
                  <c:v>594.611345971069</c:v>
                </c:pt>
                <c:pt idx="499">
                  <c:v>594.58989564452304</c:v>
                </c:pt>
                <c:pt idx="500">
                  <c:v>594.66318426022099</c:v>
                </c:pt>
                <c:pt idx="501">
                  <c:v>594.66675931464499</c:v>
                </c:pt>
                <c:pt idx="502">
                  <c:v>594.62028360712998</c:v>
                </c:pt>
                <c:pt idx="503">
                  <c:v>594.66139673300904</c:v>
                </c:pt>
                <c:pt idx="504">
                  <c:v>594.70787244052406</c:v>
                </c:pt>
                <c:pt idx="505">
                  <c:v>594.68820964119095</c:v>
                </c:pt>
                <c:pt idx="506">
                  <c:v>594.78294858343395</c:v>
                </c:pt>
                <c:pt idx="507">
                  <c:v>594.80976149161597</c:v>
                </c:pt>
                <c:pt idx="508">
                  <c:v>594.840149454222</c:v>
                </c:pt>
                <c:pt idx="509">
                  <c:v>594.84908709028298</c:v>
                </c:pt>
                <c:pt idx="510">
                  <c:v>594.86159978076796</c:v>
                </c:pt>
                <c:pt idx="511">
                  <c:v>594.87411247125306</c:v>
                </c:pt>
                <c:pt idx="512">
                  <c:v>594.92952581482905</c:v>
                </c:pt>
                <c:pt idx="513">
                  <c:v>594.87947505288901</c:v>
                </c:pt>
                <c:pt idx="514">
                  <c:v>594.88662516173804</c:v>
                </c:pt>
                <c:pt idx="515">
                  <c:v>594.94382603252598</c:v>
                </c:pt>
                <c:pt idx="516">
                  <c:v>594.95455119579901</c:v>
                </c:pt>
                <c:pt idx="517">
                  <c:v>594.97778904955703</c:v>
                </c:pt>
                <c:pt idx="518">
                  <c:v>595.04035250198206</c:v>
                </c:pt>
                <c:pt idx="519">
                  <c:v>595.11542864489104</c:v>
                </c:pt>
                <c:pt idx="520">
                  <c:v>595.12079122652801</c:v>
                </c:pt>
                <c:pt idx="521">
                  <c:v>595.15832929798296</c:v>
                </c:pt>
                <c:pt idx="522">
                  <c:v>595.18514220616498</c:v>
                </c:pt>
                <c:pt idx="523">
                  <c:v>595.15654177076999</c:v>
                </c:pt>
                <c:pt idx="524">
                  <c:v>595.18871726058899</c:v>
                </c:pt>
                <c:pt idx="525">
                  <c:v>595.23519296810503</c:v>
                </c:pt>
                <c:pt idx="526">
                  <c:v>595.31205663822595</c:v>
                </c:pt>
                <c:pt idx="527">
                  <c:v>595.24234307695303</c:v>
                </c:pt>
                <c:pt idx="528">
                  <c:v>595.36031987295405</c:v>
                </c:pt>
                <c:pt idx="529">
                  <c:v>595.32456932871105</c:v>
                </c:pt>
                <c:pt idx="530">
                  <c:v>595.46042139683402</c:v>
                </c:pt>
                <c:pt idx="531">
                  <c:v>595.46578397846997</c:v>
                </c:pt>
                <c:pt idx="532">
                  <c:v>595.43182096143903</c:v>
                </c:pt>
                <c:pt idx="533">
                  <c:v>595.46042139683402</c:v>
                </c:pt>
                <c:pt idx="534">
                  <c:v>595.48187172337896</c:v>
                </c:pt>
                <c:pt idx="535">
                  <c:v>595.51583474041001</c:v>
                </c:pt>
                <c:pt idx="536">
                  <c:v>595.56946055677395</c:v>
                </c:pt>
                <c:pt idx="537">
                  <c:v>595.56588550235006</c:v>
                </c:pt>
                <c:pt idx="538">
                  <c:v>595.57661066562196</c:v>
                </c:pt>
                <c:pt idx="539">
                  <c:v>595.626661427562</c:v>
                </c:pt>
                <c:pt idx="540">
                  <c:v>595.61951131871399</c:v>
                </c:pt>
                <c:pt idx="541">
                  <c:v>595.66956208065301</c:v>
                </c:pt>
                <c:pt idx="542">
                  <c:v>595.67313713507804</c:v>
                </c:pt>
                <c:pt idx="543">
                  <c:v>595.68564982556302</c:v>
                </c:pt>
                <c:pt idx="544">
                  <c:v>595.72318789701797</c:v>
                </c:pt>
                <c:pt idx="545">
                  <c:v>595.77145113174504</c:v>
                </c:pt>
                <c:pt idx="546">
                  <c:v>595.75893844126006</c:v>
                </c:pt>
                <c:pt idx="547">
                  <c:v>595.93590363526198</c:v>
                </c:pt>
                <c:pt idx="548">
                  <c:v>596.49897470708402</c:v>
                </c:pt>
                <c:pt idx="549">
                  <c:v>596.43104867302304</c:v>
                </c:pt>
                <c:pt idx="550">
                  <c:v>596.246933370173</c:v>
                </c:pt>
                <c:pt idx="551">
                  <c:v>595.84652727465505</c:v>
                </c:pt>
                <c:pt idx="552">
                  <c:v>595.83937716580601</c:v>
                </c:pt>
                <c:pt idx="553">
                  <c:v>595.82328942089703</c:v>
                </c:pt>
                <c:pt idx="554">
                  <c:v>595.86797760119998</c:v>
                </c:pt>
                <c:pt idx="555">
                  <c:v>595.89657803659497</c:v>
                </c:pt>
                <c:pt idx="556">
                  <c:v>595.91445330871602</c:v>
                </c:pt>
                <c:pt idx="557">
                  <c:v>595.94484127132205</c:v>
                </c:pt>
                <c:pt idx="558">
                  <c:v>595.98059181556505</c:v>
                </c:pt>
                <c:pt idx="559">
                  <c:v>595.96986665229201</c:v>
                </c:pt>
                <c:pt idx="560">
                  <c:v>595.96986665229201</c:v>
                </c:pt>
                <c:pt idx="561">
                  <c:v>596.03600515914104</c:v>
                </c:pt>
                <c:pt idx="562">
                  <c:v>596.03243010471704</c:v>
                </c:pt>
                <c:pt idx="563">
                  <c:v>596.05030537683797</c:v>
                </c:pt>
                <c:pt idx="564">
                  <c:v>596.03958021356596</c:v>
                </c:pt>
                <c:pt idx="565">
                  <c:v>596.05030537683797</c:v>
                </c:pt>
                <c:pt idx="566">
                  <c:v>596.08069333944502</c:v>
                </c:pt>
                <c:pt idx="567">
                  <c:v>596.12180646532397</c:v>
                </c:pt>
                <c:pt idx="568">
                  <c:v>596.14325679186902</c:v>
                </c:pt>
                <c:pt idx="569">
                  <c:v>596.191520026597</c:v>
                </c:pt>
                <c:pt idx="570">
                  <c:v>596.13074410138404</c:v>
                </c:pt>
                <c:pt idx="571">
                  <c:v>596.13431915580895</c:v>
                </c:pt>
                <c:pt idx="572">
                  <c:v>596.11465635647505</c:v>
                </c:pt>
                <c:pt idx="573">
                  <c:v>596.16291959120304</c:v>
                </c:pt>
                <c:pt idx="574">
                  <c:v>596.15934453677903</c:v>
                </c:pt>
                <c:pt idx="575">
                  <c:v>596.10393119320202</c:v>
                </c:pt>
                <c:pt idx="576">
                  <c:v>596.15398195514194</c:v>
                </c:pt>
                <c:pt idx="577">
                  <c:v>596.15755700956595</c:v>
                </c:pt>
                <c:pt idx="578">
                  <c:v>596.15219442793</c:v>
                </c:pt>
                <c:pt idx="579">
                  <c:v>596.16828217283899</c:v>
                </c:pt>
                <c:pt idx="580">
                  <c:v>596.23978326132499</c:v>
                </c:pt>
                <c:pt idx="581">
                  <c:v>596.282683914416</c:v>
                </c:pt>
                <c:pt idx="582">
                  <c:v>596.26123358787004</c:v>
                </c:pt>
                <c:pt idx="583">
                  <c:v>596.32022198587094</c:v>
                </c:pt>
                <c:pt idx="584">
                  <c:v>596.28447144162806</c:v>
                </c:pt>
                <c:pt idx="585">
                  <c:v>596.29877165932498</c:v>
                </c:pt>
                <c:pt idx="586">
                  <c:v>596.322009513083</c:v>
                </c:pt>
                <c:pt idx="587">
                  <c:v>596.30949682259802</c:v>
                </c:pt>
                <c:pt idx="588">
                  <c:v>596.30055918653704</c:v>
                </c:pt>
                <c:pt idx="589">
                  <c:v>596.44713641793203</c:v>
                </c:pt>
                <c:pt idx="590">
                  <c:v>596.46501169005398</c:v>
                </c:pt>
                <c:pt idx="591">
                  <c:v>596.53115019690301</c:v>
                </c:pt>
                <c:pt idx="592">
                  <c:v>596.48646201659903</c:v>
                </c:pt>
                <c:pt idx="593">
                  <c:v>596.50791234314499</c:v>
                </c:pt>
                <c:pt idx="594">
                  <c:v>596.582988486055</c:v>
                </c:pt>
                <c:pt idx="595">
                  <c:v>596.55438805066001</c:v>
                </c:pt>
                <c:pt idx="596">
                  <c:v>596.62946419357002</c:v>
                </c:pt>
                <c:pt idx="597">
                  <c:v>596.641976884055</c:v>
                </c:pt>
                <c:pt idx="598">
                  <c:v>596.62410161193395</c:v>
                </c:pt>
                <c:pt idx="599">
                  <c:v>596.62410161193395</c:v>
                </c:pt>
                <c:pt idx="600">
                  <c:v>596.62588913914601</c:v>
                </c:pt>
                <c:pt idx="601">
                  <c:v>596.65091452011598</c:v>
                </c:pt>
                <c:pt idx="602">
                  <c:v>596.62767666635796</c:v>
                </c:pt>
                <c:pt idx="603">
                  <c:v>596.64376441126694</c:v>
                </c:pt>
                <c:pt idx="604">
                  <c:v>596.69917775484396</c:v>
                </c:pt>
                <c:pt idx="605">
                  <c:v>596.69560270041904</c:v>
                </c:pt>
                <c:pt idx="606">
                  <c:v>596.76889131611699</c:v>
                </c:pt>
                <c:pt idx="607">
                  <c:v>596.75637862563201</c:v>
                </c:pt>
                <c:pt idx="608">
                  <c:v>596.79570422429902</c:v>
                </c:pt>
                <c:pt idx="609">
                  <c:v>596.87793047605703</c:v>
                </c:pt>
                <c:pt idx="610">
                  <c:v>596.83145476854202</c:v>
                </c:pt>
                <c:pt idx="611">
                  <c:v>596.78855411544998</c:v>
                </c:pt>
                <c:pt idx="612">
                  <c:v>596.83502982296602</c:v>
                </c:pt>
                <c:pt idx="613">
                  <c:v>596.83860487739003</c:v>
                </c:pt>
                <c:pt idx="614">
                  <c:v>596.83860487739003</c:v>
                </c:pt>
                <c:pt idx="615">
                  <c:v>596.83860487739003</c:v>
                </c:pt>
                <c:pt idx="616">
                  <c:v>596.87971800326898</c:v>
                </c:pt>
                <c:pt idx="617">
                  <c:v>596.87078036720902</c:v>
                </c:pt>
                <c:pt idx="618">
                  <c:v>596.92083112914804</c:v>
                </c:pt>
                <c:pt idx="619">
                  <c:v>596.92261865636101</c:v>
                </c:pt>
                <c:pt idx="620">
                  <c:v>596.94943156454303</c:v>
                </c:pt>
                <c:pt idx="621">
                  <c:v>596.97266941830003</c:v>
                </c:pt>
                <c:pt idx="622">
                  <c:v>597.01199501696703</c:v>
                </c:pt>
                <c:pt idx="623">
                  <c:v>596.92619371078501</c:v>
                </c:pt>
                <c:pt idx="624">
                  <c:v>596.91189349308797</c:v>
                </c:pt>
                <c:pt idx="625">
                  <c:v>596.93513134684599</c:v>
                </c:pt>
                <c:pt idx="626">
                  <c:v>596.91010596587603</c:v>
                </c:pt>
                <c:pt idx="627">
                  <c:v>596.93155629242096</c:v>
                </c:pt>
                <c:pt idx="628">
                  <c:v>596.86899283999696</c:v>
                </c:pt>
                <c:pt idx="629">
                  <c:v>596.91904360193598</c:v>
                </c:pt>
                <c:pt idx="630">
                  <c:v>596.96551930945202</c:v>
                </c:pt>
                <c:pt idx="631">
                  <c:v>596.91546854751198</c:v>
                </c:pt>
                <c:pt idx="632">
                  <c:v>596.99948232648205</c:v>
                </c:pt>
                <c:pt idx="633">
                  <c:v>597.01199501696703</c:v>
                </c:pt>
                <c:pt idx="634">
                  <c:v>597.00841996254303</c:v>
                </c:pt>
                <c:pt idx="635">
                  <c:v>596.97981952714895</c:v>
                </c:pt>
                <c:pt idx="636">
                  <c:v>597.00126985369502</c:v>
                </c:pt>
                <c:pt idx="637">
                  <c:v>596.94943156454303</c:v>
                </c:pt>
                <c:pt idx="638">
                  <c:v>597.03344534351299</c:v>
                </c:pt>
                <c:pt idx="639">
                  <c:v>596.97445694551197</c:v>
                </c:pt>
                <c:pt idx="640">
                  <c:v>596.974456945513</c:v>
                </c:pt>
                <c:pt idx="641">
                  <c:v>596.99411974484599</c:v>
                </c:pt>
                <c:pt idx="642">
                  <c:v>596.99769479926999</c:v>
                </c:pt>
                <c:pt idx="643">
                  <c:v>597.00305738090697</c:v>
                </c:pt>
                <c:pt idx="644">
                  <c:v>597.00841996254303</c:v>
                </c:pt>
                <c:pt idx="645">
                  <c:v>597.00484490811903</c:v>
                </c:pt>
                <c:pt idx="646">
                  <c:v>596.98875716321004</c:v>
                </c:pt>
                <c:pt idx="647">
                  <c:v>597.00663243533097</c:v>
                </c:pt>
                <c:pt idx="648">
                  <c:v>597.07455846939195</c:v>
                </c:pt>
                <c:pt idx="649">
                  <c:v>597.07813352381595</c:v>
                </c:pt>
                <c:pt idx="650">
                  <c:v>597.04417050678603</c:v>
                </c:pt>
                <c:pt idx="651">
                  <c:v>597.07455846939195</c:v>
                </c:pt>
                <c:pt idx="652">
                  <c:v>597.12460923133199</c:v>
                </c:pt>
                <c:pt idx="653">
                  <c:v>597.11567159527101</c:v>
                </c:pt>
                <c:pt idx="654">
                  <c:v>597.17644752048398</c:v>
                </c:pt>
                <c:pt idx="655">
                  <c:v>597.20683548309</c:v>
                </c:pt>
                <c:pt idx="656">
                  <c:v>597.26403635387805</c:v>
                </c:pt>
                <c:pt idx="657">
                  <c:v>597.23364839127203</c:v>
                </c:pt>
                <c:pt idx="658">
                  <c:v>597.32302475187896</c:v>
                </c:pt>
                <c:pt idx="659">
                  <c:v>597.35341271448499</c:v>
                </c:pt>
                <c:pt idx="660">
                  <c:v>597.36592540496997</c:v>
                </c:pt>
                <c:pt idx="661">
                  <c:v>597.41061358527395</c:v>
                </c:pt>
                <c:pt idx="662">
                  <c:v>597.34626260563698</c:v>
                </c:pt>
                <c:pt idx="663">
                  <c:v>597.35162518727304</c:v>
                </c:pt>
                <c:pt idx="664">
                  <c:v>597.38022562266701</c:v>
                </c:pt>
                <c:pt idx="665">
                  <c:v>597.39810089478897</c:v>
                </c:pt>
                <c:pt idx="666">
                  <c:v>597.464239401638</c:v>
                </c:pt>
                <c:pt idx="667">
                  <c:v>597.432063911819</c:v>
                </c:pt>
                <c:pt idx="668">
                  <c:v>597.44993918394096</c:v>
                </c:pt>
                <c:pt idx="669">
                  <c:v>597.43921402066803</c:v>
                </c:pt>
                <c:pt idx="670">
                  <c:v>597.503565000305</c:v>
                </c:pt>
                <c:pt idx="671">
                  <c:v>597.47496456491001</c:v>
                </c:pt>
                <c:pt idx="672">
                  <c:v>597.48390220097099</c:v>
                </c:pt>
                <c:pt idx="673">
                  <c:v>597.46066434721297</c:v>
                </c:pt>
                <c:pt idx="674">
                  <c:v>597.59115383369897</c:v>
                </c:pt>
                <c:pt idx="675">
                  <c:v>597.50535252751695</c:v>
                </c:pt>
                <c:pt idx="676">
                  <c:v>597.49998994587997</c:v>
                </c:pt>
                <c:pt idx="677">
                  <c:v>597.52322779963799</c:v>
                </c:pt>
                <c:pt idx="678">
                  <c:v>597.51607769078896</c:v>
                </c:pt>
                <c:pt idx="679">
                  <c:v>597.47317703769795</c:v>
                </c:pt>
                <c:pt idx="680">
                  <c:v>597.50177747309203</c:v>
                </c:pt>
                <c:pt idx="681">
                  <c:v>597.54110307175904</c:v>
                </c:pt>
                <c:pt idx="682">
                  <c:v>597.63226695957803</c:v>
                </c:pt>
                <c:pt idx="683">
                  <c:v>597.55361576224402</c:v>
                </c:pt>
                <c:pt idx="684">
                  <c:v>597.58757877927496</c:v>
                </c:pt>
                <c:pt idx="685">
                  <c:v>597.60366652418395</c:v>
                </c:pt>
                <c:pt idx="686">
                  <c:v>597.61796674188099</c:v>
                </c:pt>
                <c:pt idx="687">
                  <c:v>597.61975426909305</c:v>
                </c:pt>
                <c:pt idx="688">
                  <c:v>597.598303942548</c:v>
                </c:pt>
                <c:pt idx="689">
                  <c:v>597.59294136091103</c:v>
                </c:pt>
                <c:pt idx="690">
                  <c:v>597.61081663303298</c:v>
                </c:pt>
                <c:pt idx="691">
                  <c:v>597.63226695957803</c:v>
                </c:pt>
                <c:pt idx="692">
                  <c:v>597.56970350715403</c:v>
                </c:pt>
                <c:pt idx="693">
                  <c:v>597.58221619763901</c:v>
                </c:pt>
                <c:pt idx="694">
                  <c:v>597.62511685073002</c:v>
                </c:pt>
                <c:pt idx="695">
                  <c:v>597.56076587109305</c:v>
                </c:pt>
                <c:pt idx="696">
                  <c:v>597.60902910582001</c:v>
                </c:pt>
                <c:pt idx="697">
                  <c:v>597.64835470448804</c:v>
                </c:pt>
                <c:pt idx="698">
                  <c:v>597.63047943236597</c:v>
                </c:pt>
                <c:pt idx="699">
                  <c:v>597.61439168745699</c:v>
                </c:pt>
                <c:pt idx="700">
                  <c:v>597.60545405139601</c:v>
                </c:pt>
                <c:pt idx="701">
                  <c:v>597.65014223169999</c:v>
                </c:pt>
                <c:pt idx="702">
                  <c:v>597.60366652418395</c:v>
                </c:pt>
                <c:pt idx="703">
                  <c:v>597.57506608878998</c:v>
                </c:pt>
                <c:pt idx="704">
                  <c:v>597.55719081666905</c:v>
                </c:pt>
                <c:pt idx="705">
                  <c:v>597.58042867042604</c:v>
                </c:pt>
                <c:pt idx="706">
                  <c:v>597.62332932351796</c:v>
                </c:pt>
                <c:pt idx="707">
                  <c:v>597.58757877927496</c:v>
                </c:pt>
                <c:pt idx="708">
                  <c:v>597.61617921466905</c:v>
                </c:pt>
                <c:pt idx="709">
                  <c:v>597.62869190515403</c:v>
                </c:pt>
                <c:pt idx="710">
                  <c:v>597.67516761266995</c:v>
                </c:pt>
                <c:pt idx="711">
                  <c:v>597.64835470448804</c:v>
                </c:pt>
                <c:pt idx="712">
                  <c:v>597.69125535757905</c:v>
                </c:pt>
                <c:pt idx="713">
                  <c:v>597.72700590182103</c:v>
                </c:pt>
                <c:pt idx="714">
                  <c:v>597.72343084739703</c:v>
                </c:pt>
                <c:pt idx="715">
                  <c:v>597.65907986776006</c:v>
                </c:pt>
                <c:pt idx="716">
                  <c:v>597.75918139164003</c:v>
                </c:pt>
                <c:pt idx="717">
                  <c:v>597.77526913654901</c:v>
                </c:pt>
                <c:pt idx="718">
                  <c:v>597.75739386442797</c:v>
                </c:pt>
                <c:pt idx="719">
                  <c:v>597.79850699030703</c:v>
                </c:pt>
                <c:pt idx="720">
                  <c:v>597.82531989848906</c:v>
                </c:pt>
                <c:pt idx="721">
                  <c:v>597.83425753455003</c:v>
                </c:pt>
                <c:pt idx="722">
                  <c:v>597.83425753455003</c:v>
                </c:pt>
                <c:pt idx="723">
                  <c:v>597.91827131351999</c:v>
                </c:pt>
                <c:pt idx="724">
                  <c:v>597.91290873188404</c:v>
                </c:pt>
                <c:pt idx="725">
                  <c:v>597.93972164006595</c:v>
                </c:pt>
                <c:pt idx="726">
                  <c:v>597.88788335091397</c:v>
                </c:pt>
                <c:pt idx="727">
                  <c:v>597.921846367944</c:v>
                </c:pt>
                <c:pt idx="728">
                  <c:v>597.91469625909599</c:v>
                </c:pt>
                <c:pt idx="729">
                  <c:v>597.97368465709599</c:v>
                </c:pt>
                <c:pt idx="730">
                  <c:v>597.89682098697403</c:v>
                </c:pt>
                <c:pt idx="731">
                  <c:v>597.97189712988404</c:v>
                </c:pt>
                <c:pt idx="732">
                  <c:v>598.00228509248996</c:v>
                </c:pt>
                <c:pt idx="733">
                  <c:v>598.00764767412704</c:v>
                </c:pt>
                <c:pt idx="734">
                  <c:v>597.99155992921806</c:v>
                </c:pt>
                <c:pt idx="735">
                  <c:v>597.99155992921703</c:v>
                </c:pt>
                <c:pt idx="736">
                  <c:v>597.98619734758097</c:v>
                </c:pt>
                <c:pt idx="737">
                  <c:v>598.04339821837004</c:v>
                </c:pt>
                <c:pt idx="738">
                  <c:v>598.03267305509701</c:v>
                </c:pt>
                <c:pt idx="739">
                  <c:v>598.01479778297505</c:v>
                </c:pt>
                <c:pt idx="740">
                  <c:v>597.96474702103501</c:v>
                </c:pt>
                <c:pt idx="741">
                  <c:v>597.957596912187</c:v>
                </c:pt>
                <c:pt idx="742">
                  <c:v>597.93972164006595</c:v>
                </c:pt>
                <c:pt idx="743">
                  <c:v>597.98798487479303</c:v>
                </c:pt>
                <c:pt idx="744">
                  <c:v>597.94329669448996</c:v>
                </c:pt>
                <c:pt idx="745">
                  <c:v>597.99871003806595</c:v>
                </c:pt>
                <c:pt idx="746">
                  <c:v>597.98619734758097</c:v>
                </c:pt>
                <c:pt idx="747">
                  <c:v>598.02194789182397</c:v>
                </c:pt>
                <c:pt idx="748">
                  <c:v>598.08987392588494</c:v>
                </c:pt>
                <c:pt idx="749">
                  <c:v>598.07378618097596</c:v>
                </c:pt>
                <c:pt idx="750">
                  <c:v>598.12204941570303</c:v>
                </c:pt>
                <c:pt idx="751">
                  <c:v>598.08093628982397</c:v>
                </c:pt>
                <c:pt idx="752">
                  <c:v>598.02909800067198</c:v>
                </c:pt>
                <c:pt idx="753">
                  <c:v>598.00407261970201</c:v>
                </c:pt>
                <c:pt idx="754">
                  <c:v>598.05054832721805</c:v>
                </c:pt>
                <c:pt idx="755">
                  <c:v>598.04339821836902</c:v>
                </c:pt>
                <c:pt idx="756">
                  <c:v>598.07736123539996</c:v>
                </c:pt>
                <c:pt idx="757">
                  <c:v>598.08093628982397</c:v>
                </c:pt>
                <c:pt idx="758">
                  <c:v>598.04518574558199</c:v>
                </c:pt>
                <c:pt idx="759">
                  <c:v>598.07736123539996</c:v>
                </c:pt>
                <c:pt idx="760">
                  <c:v>598.05948596327903</c:v>
                </c:pt>
                <c:pt idx="761">
                  <c:v>598.07736123539996</c:v>
                </c:pt>
                <c:pt idx="762">
                  <c:v>598.11847436127903</c:v>
                </c:pt>
                <c:pt idx="763">
                  <c:v>598.09702403473398</c:v>
                </c:pt>
                <c:pt idx="764">
                  <c:v>598.123836942916</c:v>
                </c:pt>
                <c:pt idx="765">
                  <c:v>598.10953672521896</c:v>
                </c:pt>
                <c:pt idx="766">
                  <c:v>598.10596167079404</c:v>
                </c:pt>
                <c:pt idx="767">
                  <c:v>598.07378618097596</c:v>
                </c:pt>
                <c:pt idx="768">
                  <c:v>598.14171221503705</c:v>
                </c:pt>
                <c:pt idx="769">
                  <c:v>598.091661453097</c:v>
                </c:pt>
                <c:pt idx="770">
                  <c:v>598.09523650752101</c:v>
                </c:pt>
                <c:pt idx="771">
                  <c:v>598.08987392588494</c:v>
                </c:pt>
                <c:pt idx="772">
                  <c:v>598.05233585443</c:v>
                </c:pt>
                <c:pt idx="773">
                  <c:v>598.07378618097596</c:v>
                </c:pt>
                <c:pt idx="774">
                  <c:v>598.12919952455195</c:v>
                </c:pt>
                <c:pt idx="775">
                  <c:v>598.14349974224899</c:v>
                </c:pt>
                <c:pt idx="776">
                  <c:v>598.09344898030895</c:v>
                </c:pt>
                <c:pt idx="777">
                  <c:v>598.147074796673</c:v>
                </c:pt>
                <c:pt idx="778">
                  <c:v>598.09344898030895</c:v>
                </c:pt>
                <c:pt idx="779">
                  <c:v>598.05948596327903</c:v>
                </c:pt>
                <c:pt idx="780">
                  <c:v>598.055910908854</c:v>
                </c:pt>
                <c:pt idx="781">
                  <c:v>598.06663607212704</c:v>
                </c:pt>
                <c:pt idx="782">
                  <c:v>598.10953672521896</c:v>
                </c:pt>
                <c:pt idx="783">
                  <c:v>598.11847436127903</c:v>
                </c:pt>
                <c:pt idx="784">
                  <c:v>598.07914876261202</c:v>
                </c:pt>
                <c:pt idx="785">
                  <c:v>598.182825340916</c:v>
                </c:pt>
                <c:pt idx="786">
                  <c:v>598.19355050418903</c:v>
                </c:pt>
                <c:pt idx="787">
                  <c:v>598.222150939583</c:v>
                </c:pt>
                <c:pt idx="788">
                  <c:v>598.25075137497697</c:v>
                </c:pt>
                <c:pt idx="789">
                  <c:v>598.25075137497697</c:v>
                </c:pt>
                <c:pt idx="790">
                  <c:v>598.32225246346297</c:v>
                </c:pt>
                <c:pt idx="791">
                  <c:v>598.30973977297799</c:v>
                </c:pt>
                <c:pt idx="792">
                  <c:v>598.37051569819005</c:v>
                </c:pt>
                <c:pt idx="793">
                  <c:v>598.33655268116001</c:v>
                </c:pt>
                <c:pt idx="794">
                  <c:v>598.388390970312</c:v>
                </c:pt>
                <c:pt idx="795">
                  <c:v>598.39375355194795</c:v>
                </c:pt>
                <c:pt idx="796">
                  <c:v>598.37766580703897</c:v>
                </c:pt>
                <c:pt idx="797">
                  <c:v>598.38302838867503</c:v>
                </c:pt>
                <c:pt idx="798">
                  <c:v>598.37587827982702</c:v>
                </c:pt>
                <c:pt idx="799">
                  <c:v>598.39911613358504</c:v>
                </c:pt>
                <c:pt idx="800">
                  <c:v>598.43844173225204</c:v>
                </c:pt>
                <c:pt idx="801">
                  <c:v>598.44559184110005</c:v>
                </c:pt>
                <c:pt idx="802">
                  <c:v>598.43844173225204</c:v>
                </c:pt>
                <c:pt idx="803">
                  <c:v>598.44559184110005</c:v>
                </c:pt>
                <c:pt idx="804">
                  <c:v>598.45989205879698</c:v>
                </c:pt>
                <c:pt idx="805">
                  <c:v>598.36694064376604</c:v>
                </c:pt>
                <c:pt idx="806">
                  <c:v>598.42235398734203</c:v>
                </c:pt>
                <c:pt idx="807">
                  <c:v>598.39732860637196</c:v>
                </c:pt>
                <c:pt idx="808">
                  <c:v>598.42771656897901</c:v>
                </c:pt>
                <c:pt idx="809">
                  <c:v>598.46704216764601</c:v>
                </c:pt>
                <c:pt idx="810">
                  <c:v>598.45452947716103</c:v>
                </c:pt>
                <c:pt idx="811">
                  <c:v>598.41877893291803</c:v>
                </c:pt>
                <c:pt idx="812">
                  <c:v>598.48134238534305</c:v>
                </c:pt>
                <c:pt idx="813">
                  <c:v>598.49206754861598</c:v>
                </c:pt>
                <c:pt idx="814">
                  <c:v>598.50994282073702</c:v>
                </c:pt>
                <c:pt idx="815">
                  <c:v>598.49743013025204</c:v>
                </c:pt>
                <c:pt idx="816">
                  <c:v>598.53496820170699</c:v>
                </c:pt>
                <c:pt idx="817">
                  <c:v>598.52424303843395</c:v>
                </c:pt>
                <c:pt idx="818">
                  <c:v>598.55999358267695</c:v>
                </c:pt>
                <c:pt idx="819">
                  <c:v>598.54569336498002</c:v>
                </c:pt>
                <c:pt idx="820">
                  <c:v>598.56356863710096</c:v>
                </c:pt>
                <c:pt idx="821">
                  <c:v>598.48491743976695</c:v>
                </c:pt>
                <c:pt idx="822">
                  <c:v>598.45989205879698</c:v>
                </c:pt>
                <c:pt idx="823">
                  <c:v>598.40805376964499</c:v>
                </c:pt>
                <c:pt idx="824">
                  <c:v>598.44380431388799</c:v>
                </c:pt>
                <c:pt idx="825">
                  <c:v>598.44559184110005</c:v>
                </c:pt>
                <c:pt idx="826">
                  <c:v>598.49028002140301</c:v>
                </c:pt>
                <c:pt idx="827">
                  <c:v>598.47240474928196</c:v>
                </c:pt>
                <c:pt idx="828">
                  <c:v>598.479554858131</c:v>
                </c:pt>
                <c:pt idx="829">
                  <c:v>598.46346711322099</c:v>
                </c:pt>
                <c:pt idx="830">
                  <c:v>598.43844173225102</c:v>
                </c:pt>
                <c:pt idx="831">
                  <c:v>598.40805376964499</c:v>
                </c:pt>
                <c:pt idx="832">
                  <c:v>598.42592904176604</c:v>
                </c:pt>
                <c:pt idx="833">
                  <c:v>598.36694064376604</c:v>
                </c:pt>
                <c:pt idx="834">
                  <c:v>598.41520387849403</c:v>
                </c:pt>
                <c:pt idx="835">
                  <c:v>598.42950409619095</c:v>
                </c:pt>
                <c:pt idx="836">
                  <c:v>598.352640426069</c:v>
                </c:pt>
                <c:pt idx="837">
                  <c:v>598.34727784443305</c:v>
                </c:pt>
                <c:pt idx="838">
                  <c:v>598.38124086146297</c:v>
                </c:pt>
                <c:pt idx="839">
                  <c:v>598.41520387849403</c:v>
                </c:pt>
                <c:pt idx="840">
                  <c:v>598.43486667782702</c:v>
                </c:pt>
                <c:pt idx="841">
                  <c:v>598.41341635128197</c:v>
                </c:pt>
                <c:pt idx="842">
                  <c:v>598.35979053491803</c:v>
                </c:pt>
                <c:pt idx="843">
                  <c:v>598.43486667782702</c:v>
                </c:pt>
                <c:pt idx="844">
                  <c:v>598.36872817097799</c:v>
                </c:pt>
                <c:pt idx="845">
                  <c:v>598.39554107916001</c:v>
                </c:pt>
                <c:pt idx="846">
                  <c:v>598.40984129685705</c:v>
                </c:pt>
                <c:pt idx="847">
                  <c:v>598.43307915061496</c:v>
                </c:pt>
                <c:pt idx="848">
                  <c:v>598.43844173225204</c:v>
                </c:pt>
                <c:pt idx="849">
                  <c:v>598.50100518467605</c:v>
                </c:pt>
                <c:pt idx="850">
                  <c:v>598.49921765746399</c:v>
                </c:pt>
                <c:pt idx="851">
                  <c:v>598.54390583776797</c:v>
                </c:pt>
                <c:pt idx="852">
                  <c:v>598.59931918134396</c:v>
                </c:pt>
                <c:pt idx="853">
                  <c:v>598.61183187182905</c:v>
                </c:pt>
                <c:pt idx="854">
                  <c:v>598.58501896364703</c:v>
                </c:pt>
                <c:pt idx="855">
                  <c:v>598.65830757934395</c:v>
                </c:pt>
                <c:pt idx="856">
                  <c:v>598.69584565079901</c:v>
                </c:pt>
                <c:pt idx="857">
                  <c:v>598.65115747049595</c:v>
                </c:pt>
                <c:pt idx="858">
                  <c:v>598.68512048752598</c:v>
                </c:pt>
                <c:pt idx="859">
                  <c:v>598.69942070522302</c:v>
                </c:pt>
                <c:pt idx="860">
                  <c:v>598.71729597734497</c:v>
                </c:pt>
                <c:pt idx="861">
                  <c:v>598.66367016098104</c:v>
                </c:pt>
                <c:pt idx="862">
                  <c:v>598.70478328685999</c:v>
                </c:pt>
                <c:pt idx="863">
                  <c:v>598.76734673928399</c:v>
                </c:pt>
                <c:pt idx="864">
                  <c:v>598.73517124946602</c:v>
                </c:pt>
                <c:pt idx="865">
                  <c:v>598.73338372225396</c:v>
                </c:pt>
                <c:pt idx="866">
                  <c:v>598.73159619504202</c:v>
                </c:pt>
                <c:pt idx="867">
                  <c:v>598.78879706582995</c:v>
                </c:pt>
                <c:pt idx="868">
                  <c:v>598.83169771892096</c:v>
                </c:pt>
                <c:pt idx="869">
                  <c:v>598.82454761007295</c:v>
                </c:pt>
                <c:pt idx="870">
                  <c:v>598.85672309989104</c:v>
                </c:pt>
                <c:pt idx="871">
                  <c:v>598.86566073595202</c:v>
                </c:pt>
                <c:pt idx="872">
                  <c:v>598.81560997401198</c:v>
                </c:pt>
                <c:pt idx="873">
                  <c:v>598.83348524613302</c:v>
                </c:pt>
                <c:pt idx="874">
                  <c:v>598.88711106249798</c:v>
                </c:pt>
                <c:pt idx="875">
                  <c:v>598.81382244680003</c:v>
                </c:pt>
                <c:pt idx="876">
                  <c:v>598.80130975631505</c:v>
                </c:pt>
                <c:pt idx="877">
                  <c:v>598.81918502843598</c:v>
                </c:pt>
                <c:pt idx="878">
                  <c:v>598.86029815431596</c:v>
                </c:pt>
                <c:pt idx="879">
                  <c:v>598.78522201140595</c:v>
                </c:pt>
                <c:pt idx="880">
                  <c:v>598.88174848086101</c:v>
                </c:pt>
                <c:pt idx="881">
                  <c:v>598.83348524613302</c:v>
                </c:pt>
                <c:pt idx="882">
                  <c:v>598.88532353528501</c:v>
                </c:pt>
                <c:pt idx="883">
                  <c:v>598.82633513728501</c:v>
                </c:pt>
                <c:pt idx="884">
                  <c:v>598.84063535498206</c:v>
                </c:pt>
                <c:pt idx="885">
                  <c:v>598.84063535498206</c:v>
                </c:pt>
                <c:pt idx="886">
                  <c:v>598.80488481073905</c:v>
                </c:pt>
                <c:pt idx="887">
                  <c:v>598.80845986516397</c:v>
                </c:pt>
                <c:pt idx="888">
                  <c:v>598.82454761007295</c:v>
                </c:pt>
                <c:pt idx="889">
                  <c:v>598.77807190255703</c:v>
                </c:pt>
                <c:pt idx="890">
                  <c:v>598.76377168485999</c:v>
                </c:pt>
                <c:pt idx="891">
                  <c:v>598.78164695698194</c:v>
                </c:pt>
                <c:pt idx="892">
                  <c:v>598.76913426649696</c:v>
                </c:pt>
                <c:pt idx="893">
                  <c:v>598.85314804546704</c:v>
                </c:pt>
                <c:pt idx="894">
                  <c:v>598.81560997401198</c:v>
                </c:pt>
                <c:pt idx="895">
                  <c:v>598.88711106249798</c:v>
                </c:pt>
                <c:pt idx="896">
                  <c:v>598.85493557267898</c:v>
                </c:pt>
                <c:pt idx="897">
                  <c:v>598.86923579037602</c:v>
                </c:pt>
                <c:pt idx="898">
                  <c:v>598.84957299104303</c:v>
                </c:pt>
                <c:pt idx="899">
                  <c:v>598.82097255564895</c:v>
                </c:pt>
                <c:pt idx="900">
                  <c:v>598.84778546383097</c:v>
                </c:pt>
                <c:pt idx="901">
                  <c:v>598.82276008286101</c:v>
                </c:pt>
                <c:pt idx="902">
                  <c:v>598.78522201140595</c:v>
                </c:pt>
                <c:pt idx="903">
                  <c:v>598.78164695698194</c:v>
                </c:pt>
                <c:pt idx="904">
                  <c:v>598.84599793661801</c:v>
                </c:pt>
                <c:pt idx="905">
                  <c:v>598.80130975631505</c:v>
                </c:pt>
                <c:pt idx="906">
                  <c:v>598.82991019170902</c:v>
                </c:pt>
                <c:pt idx="907">
                  <c:v>598.82991019170902</c:v>
                </c:pt>
                <c:pt idx="908">
                  <c:v>598.79952222910299</c:v>
                </c:pt>
                <c:pt idx="909">
                  <c:v>598.78164695698194</c:v>
                </c:pt>
                <c:pt idx="910">
                  <c:v>598.76555921207205</c:v>
                </c:pt>
                <c:pt idx="911">
                  <c:v>598.83527277334599</c:v>
                </c:pt>
                <c:pt idx="912">
                  <c:v>598.79237212025498</c:v>
                </c:pt>
                <c:pt idx="913">
                  <c:v>598.79952222910299</c:v>
                </c:pt>
                <c:pt idx="914">
                  <c:v>598.80845986516397</c:v>
                </c:pt>
                <c:pt idx="915">
                  <c:v>598.81203491958797</c:v>
                </c:pt>
                <c:pt idx="916">
                  <c:v>598.86923579037602</c:v>
                </c:pt>
                <c:pt idx="917">
                  <c:v>598.91034891625497</c:v>
                </c:pt>
                <c:pt idx="918">
                  <c:v>598.90319880740697</c:v>
                </c:pt>
                <c:pt idx="919">
                  <c:v>598.90677386183097</c:v>
                </c:pt>
                <c:pt idx="920">
                  <c:v>598.91571149789195</c:v>
                </c:pt>
                <c:pt idx="921">
                  <c:v>598.95861215098296</c:v>
                </c:pt>
                <c:pt idx="922">
                  <c:v>598.98900011358899</c:v>
                </c:pt>
                <c:pt idx="923">
                  <c:v>598.99078764080195</c:v>
                </c:pt>
                <c:pt idx="924">
                  <c:v>598.97827495031697</c:v>
                </c:pt>
                <c:pt idx="925">
                  <c:v>599.02653818504405</c:v>
                </c:pt>
                <c:pt idx="926">
                  <c:v>598.98721258637704</c:v>
                </c:pt>
                <c:pt idx="927">
                  <c:v>599.02653818504405</c:v>
                </c:pt>
                <c:pt idx="928">
                  <c:v>599.10161432795405</c:v>
                </c:pt>
                <c:pt idx="929">
                  <c:v>599.04977603880195</c:v>
                </c:pt>
                <c:pt idx="930">
                  <c:v>599.06050120207499</c:v>
                </c:pt>
                <c:pt idx="931">
                  <c:v>599.10161432795405</c:v>
                </c:pt>
                <c:pt idx="932">
                  <c:v>599.07122636534802</c:v>
                </c:pt>
                <c:pt idx="933">
                  <c:v>599.09625174631697</c:v>
                </c:pt>
                <c:pt idx="934">
                  <c:v>599.10697690959</c:v>
                </c:pt>
                <c:pt idx="935">
                  <c:v>599.10161432795405</c:v>
                </c:pt>
                <c:pt idx="936">
                  <c:v>599.07122636534802</c:v>
                </c:pt>
                <c:pt idx="937">
                  <c:v>599.07122636534802</c:v>
                </c:pt>
                <c:pt idx="938">
                  <c:v>599.12842723613596</c:v>
                </c:pt>
                <c:pt idx="939">
                  <c:v>599.10697690959</c:v>
                </c:pt>
                <c:pt idx="940">
                  <c:v>599.05156356601401</c:v>
                </c:pt>
                <c:pt idx="941">
                  <c:v>599.04262592995303</c:v>
                </c:pt>
                <c:pt idx="942">
                  <c:v>599.07837647419603</c:v>
                </c:pt>
                <c:pt idx="943">
                  <c:v>599.01045044013495</c:v>
                </c:pt>
                <c:pt idx="944">
                  <c:v>599.05692614764996</c:v>
                </c:pt>
                <c:pt idx="945">
                  <c:v>599.02296313062004</c:v>
                </c:pt>
                <c:pt idx="946">
                  <c:v>599.03547582110502</c:v>
                </c:pt>
                <c:pt idx="947">
                  <c:v>599.07480141977203</c:v>
                </c:pt>
                <c:pt idx="948">
                  <c:v>599.14987756268101</c:v>
                </c:pt>
                <c:pt idx="949">
                  <c:v>599.10518938237794</c:v>
                </c:pt>
                <c:pt idx="950">
                  <c:v>599.11591454565098</c:v>
                </c:pt>
                <c:pt idx="951">
                  <c:v>599.14093992662094</c:v>
                </c:pt>
                <c:pt idx="952">
                  <c:v>599.14093992662094</c:v>
                </c:pt>
                <c:pt idx="953">
                  <c:v>599.12842723613596</c:v>
                </c:pt>
                <c:pt idx="954">
                  <c:v>599.15702767153005</c:v>
                </c:pt>
                <c:pt idx="955">
                  <c:v>599.139152399409</c:v>
                </c:pt>
                <c:pt idx="956">
                  <c:v>599.10876443680195</c:v>
                </c:pt>
                <c:pt idx="957">
                  <c:v>599.12127712728704</c:v>
                </c:pt>
                <c:pt idx="958">
                  <c:v>599.13557734498397</c:v>
                </c:pt>
                <c:pt idx="959">
                  <c:v>599.14809003546895</c:v>
                </c:pt>
                <c:pt idx="960">
                  <c:v>599.142727453833</c:v>
                </c:pt>
                <c:pt idx="961">
                  <c:v>599.15345261710604</c:v>
                </c:pt>
                <c:pt idx="962">
                  <c:v>599.14809003546895</c:v>
                </c:pt>
                <c:pt idx="963">
                  <c:v>599.16596530759102</c:v>
                </c:pt>
                <c:pt idx="964">
                  <c:v>599.13736487219705</c:v>
                </c:pt>
                <c:pt idx="965">
                  <c:v>599.067651310923</c:v>
                </c:pt>
                <c:pt idx="966">
                  <c:v>599.02832571225599</c:v>
                </c:pt>
                <c:pt idx="967">
                  <c:v>599.09625174631697</c:v>
                </c:pt>
                <c:pt idx="968">
                  <c:v>599.03905087552903</c:v>
                </c:pt>
                <c:pt idx="969">
                  <c:v>599.09625174631697</c:v>
                </c:pt>
                <c:pt idx="970">
                  <c:v>599.08016400140798</c:v>
                </c:pt>
                <c:pt idx="971">
                  <c:v>599.08552658304495</c:v>
                </c:pt>
                <c:pt idx="972">
                  <c:v>599.08731411025701</c:v>
                </c:pt>
                <c:pt idx="973">
                  <c:v>599.13200229055997</c:v>
                </c:pt>
                <c:pt idx="974">
                  <c:v>599.09267669189296</c:v>
                </c:pt>
                <c:pt idx="975">
                  <c:v>599.13557734498397</c:v>
                </c:pt>
                <c:pt idx="976">
                  <c:v>599.11948960007498</c:v>
                </c:pt>
                <c:pt idx="977">
                  <c:v>599.14987756268204</c:v>
                </c:pt>
                <c:pt idx="978">
                  <c:v>599.11591454565098</c:v>
                </c:pt>
                <c:pt idx="979">
                  <c:v>599.11412701843904</c:v>
                </c:pt>
                <c:pt idx="980">
                  <c:v>599.18920316134904</c:v>
                </c:pt>
                <c:pt idx="981">
                  <c:v>599.21422854231798</c:v>
                </c:pt>
                <c:pt idx="982">
                  <c:v>599.20529090625803</c:v>
                </c:pt>
                <c:pt idx="983">
                  <c:v>599.19277821577305</c:v>
                </c:pt>
                <c:pt idx="984">
                  <c:v>599.18384057971195</c:v>
                </c:pt>
                <c:pt idx="985">
                  <c:v>599.24461650492503</c:v>
                </c:pt>
                <c:pt idx="986">
                  <c:v>599.25712919541002</c:v>
                </c:pt>
                <c:pt idx="987">
                  <c:v>599.31433006619795</c:v>
                </c:pt>
                <c:pt idx="988">
                  <c:v>599.308967484562</c:v>
                </c:pt>
                <c:pt idx="989">
                  <c:v>599.31433006619795</c:v>
                </c:pt>
                <c:pt idx="990">
                  <c:v>599.33935544716803</c:v>
                </c:pt>
                <c:pt idx="991">
                  <c:v>599.32505522947099</c:v>
                </c:pt>
                <c:pt idx="992">
                  <c:v>599.36616835535006</c:v>
                </c:pt>
                <c:pt idx="993">
                  <c:v>599.35723071928896</c:v>
                </c:pt>
                <c:pt idx="994">
                  <c:v>599.30539243013698</c:v>
                </c:pt>
                <c:pt idx="995">
                  <c:v>599.31254253898601</c:v>
                </c:pt>
                <c:pt idx="996">
                  <c:v>599.34829308322901</c:v>
                </c:pt>
                <c:pt idx="997">
                  <c:v>599.32684275668305</c:v>
                </c:pt>
                <c:pt idx="998">
                  <c:v>599.38940620910796</c:v>
                </c:pt>
                <c:pt idx="999">
                  <c:v>599.40549395401695</c:v>
                </c:pt>
                <c:pt idx="1000">
                  <c:v>599.45911977038099</c:v>
                </c:pt>
                <c:pt idx="1001">
                  <c:v>599.40013137237997</c:v>
                </c:pt>
                <c:pt idx="1002">
                  <c:v>599.42873180777497</c:v>
                </c:pt>
                <c:pt idx="1003">
                  <c:v>599.46626987923003</c:v>
                </c:pt>
                <c:pt idx="1004">
                  <c:v>599.47520751528998</c:v>
                </c:pt>
                <c:pt idx="1005">
                  <c:v>599.47878256971399</c:v>
                </c:pt>
                <c:pt idx="1006">
                  <c:v>599.45018213432002</c:v>
                </c:pt>
                <c:pt idx="1007">
                  <c:v>599.46805740644197</c:v>
                </c:pt>
                <c:pt idx="1008">
                  <c:v>599.46626987923003</c:v>
                </c:pt>
                <c:pt idx="1009">
                  <c:v>599.48950773298702</c:v>
                </c:pt>
                <c:pt idx="1010">
                  <c:v>599.43409438941103</c:v>
                </c:pt>
                <c:pt idx="1011">
                  <c:v>599.41085653565301</c:v>
                </c:pt>
                <c:pt idx="1012">
                  <c:v>599.43409438941103</c:v>
                </c:pt>
                <c:pt idx="1013">
                  <c:v>599.51095805953298</c:v>
                </c:pt>
                <c:pt idx="1014">
                  <c:v>599.46090729759305</c:v>
                </c:pt>
                <c:pt idx="1015">
                  <c:v>599.51453311395699</c:v>
                </c:pt>
                <c:pt idx="1016">
                  <c:v>599.494870314624</c:v>
                </c:pt>
                <c:pt idx="1017">
                  <c:v>599.51095805953298</c:v>
                </c:pt>
                <c:pt idx="1018">
                  <c:v>599.47878256971399</c:v>
                </c:pt>
                <c:pt idx="1019">
                  <c:v>599.48593267856302</c:v>
                </c:pt>
                <c:pt idx="1020">
                  <c:v>599.49308278741103</c:v>
                </c:pt>
                <c:pt idx="1021">
                  <c:v>599.42515675335096</c:v>
                </c:pt>
                <c:pt idx="1022">
                  <c:v>599.42336922613799</c:v>
                </c:pt>
                <c:pt idx="1023">
                  <c:v>599.42158169892605</c:v>
                </c:pt>
                <c:pt idx="1024">
                  <c:v>599.45018213432002</c:v>
                </c:pt>
                <c:pt idx="1025">
                  <c:v>599.40013137237997</c:v>
                </c:pt>
                <c:pt idx="1026">
                  <c:v>599.41085653565301</c:v>
                </c:pt>
                <c:pt idx="1027">
                  <c:v>599.42336922613799</c:v>
                </c:pt>
                <c:pt idx="1028">
                  <c:v>599.46626987923003</c:v>
                </c:pt>
                <c:pt idx="1029">
                  <c:v>599.462694824805</c:v>
                </c:pt>
                <c:pt idx="1030">
                  <c:v>599.50023289625994</c:v>
                </c:pt>
                <c:pt idx="1031">
                  <c:v>599.49129526019999</c:v>
                </c:pt>
                <c:pt idx="1032">
                  <c:v>599.49129526019999</c:v>
                </c:pt>
                <c:pt idx="1033">
                  <c:v>599.439456971048</c:v>
                </c:pt>
                <c:pt idx="1034">
                  <c:v>599.45375718874504</c:v>
                </c:pt>
                <c:pt idx="1035">
                  <c:v>599.48235762413901</c:v>
                </c:pt>
                <c:pt idx="1036">
                  <c:v>599.45554471595699</c:v>
                </c:pt>
                <c:pt idx="1037">
                  <c:v>599.40728148122901</c:v>
                </c:pt>
                <c:pt idx="1038">
                  <c:v>599.40549395401695</c:v>
                </c:pt>
                <c:pt idx="1039">
                  <c:v>599.41443159007804</c:v>
                </c:pt>
                <c:pt idx="1040">
                  <c:v>599.40906900844095</c:v>
                </c:pt>
                <c:pt idx="1041">
                  <c:v>599.35901824650102</c:v>
                </c:pt>
                <c:pt idx="1042">
                  <c:v>599.40906900844095</c:v>
                </c:pt>
                <c:pt idx="1043">
                  <c:v>599.41979417171399</c:v>
                </c:pt>
                <c:pt idx="1044">
                  <c:v>599.403706426805</c:v>
                </c:pt>
                <c:pt idx="1045">
                  <c:v>599.38583115468305</c:v>
                </c:pt>
                <c:pt idx="1046">
                  <c:v>599.36974340977395</c:v>
                </c:pt>
                <c:pt idx="1047">
                  <c:v>599.39119373632002</c:v>
                </c:pt>
                <c:pt idx="1048">
                  <c:v>599.35365566486496</c:v>
                </c:pt>
                <c:pt idx="1049">
                  <c:v>599.45554471595699</c:v>
                </c:pt>
                <c:pt idx="1050">
                  <c:v>599.44839460710796</c:v>
                </c:pt>
                <c:pt idx="1051">
                  <c:v>599.45375718874504</c:v>
                </c:pt>
                <c:pt idx="1052">
                  <c:v>599.47878256971399</c:v>
                </c:pt>
                <c:pt idx="1053">
                  <c:v>599.55207118541205</c:v>
                </c:pt>
                <c:pt idx="1054">
                  <c:v>599.58245914801898</c:v>
                </c:pt>
                <c:pt idx="1055">
                  <c:v>599.60390947456403</c:v>
                </c:pt>
                <c:pt idx="1056">
                  <c:v>599.63429743716995</c:v>
                </c:pt>
                <c:pt idx="1057">
                  <c:v>599.67362303583695</c:v>
                </c:pt>
                <c:pt idx="1058">
                  <c:v>599.66111034535197</c:v>
                </c:pt>
                <c:pt idx="1059">
                  <c:v>599.664685399777</c:v>
                </c:pt>
                <c:pt idx="1060">
                  <c:v>599.68256067189805</c:v>
                </c:pt>
                <c:pt idx="1061">
                  <c:v>599.668260454201</c:v>
                </c:pt>
                <c:pt idx="1062">
                  <c:v>599.628934855534</c:v>
                </c:pt>
                <c:pt idx="1063">
                  <c:v>599.65932281814003</c:v>
                </c:pt>
                <c:pt idx="1064">
                  <c:v>599.69328583517097</c:v>
                </c:pt>
                <c:pt idx="1065">
                  <c:v>599.75584928759599</c:v>
                </c:pt>
                <c:pt idx="1066">
                  <c:v>599.75406176038405</c:v>
                </c:pt>
                <c:pt idx="1067">
                  <c:v>599.78802477741397</c:v>
                </c:pt>
                <c:pt idx="1068">
                  <c:v>599.79517488626198</c:v>
                </c:pt>
                <c:pt idx="1069">
                  <c:v>599.85595081147505</c:v>
                </c:pt>
                <c:pt idx="1070">
                  <c:v>599.798749940687</c:v>
                </c:pt>
                <c:pt idx="1071">
                  <c:v>599.798749940687</c:v>
                </c:pt>
                <c:pt idx="1072">
                  <c:v>599.83271295771704</c:v>
                </c:pt>
                <c:pt idx="1073">
                  <c:v>599.81662521280805</c:v>
                </c:pt>
                <c:pt idx="1074">
                  <c:v>599.78266219577802</c:v>
                </c:pt>
                <c:pt idx="1075">
                  <c:v>599.79159983183797</c:v>
                </c:pt>
                <c:pt idx="1076">
                  <c:v>599.80232499511101</c:v>
                </c:pt>
                <c:pt idx="1077">
                  <c:v>599.81305015838404</c:v>
                </c:pt>
                <c:pt idx="1078">
                  <c:v>599.78623725020202</c:v>
                </c:pt>
                <c:pt idx="1079">
                  <c:v>599.80768757674696</c:v>
                </c:pt>
                <c:pt idx="1080">
                  <c:v>599.78802477741397</c:v>
                </c:pt>
                <c:pt idx="1081">
                  <c:v>599.75048670595902</c:v>
                </c:pt>
                <c:pt idx="1082">
                  <c:v>599.798749940687</c:v>
                </c:pt>
                <c:pt idx="1083">
                  <c:v>599.81126263117199</c:v>
                </c:pt>
                <c:pt idx="1084">
                  <c:v>599.80590004953501</c:v>
                </c:pt>
                <c:pt idx="1085">
                  <c:v>599.84701317541499</c:v>
                </c:pt>
                <c:pt idx="1086">
                  <c:v>599.821987794444</c:v>
                </c:pt>
                <c:pt idx="1087">
                  <c:v>599.73261143383797</c:v>
                </c:pt>
                <c:pt idx="1088">
                  <c:v>599.78981230462603</c:v>
                </c:pt>
                <c:pt idx="1089">
                  <c:v>599.77193703250498</c:v>
                </c:pt>
                <c:pt idx="1090">
                  <c:v>599.73082390662603</c:v>
                </c:pt>
                <c:pt idx="1091">
                  <c:v>599.76478692365595</c:v>
                </c:pt>
                <c:pt idx="1092">
                  <c:v>599.727248852201</c:v>
                </c:pt>
                <c:pt idx="1093">
                  <c:v>599.74869917874696</c:v>
                </c:pt>
                <c:pt idx="1094">
                  <c:v>599.75227423317097</c:v>
                </c:pt>
                <c:pt idx="1095">
                  <c:v>599.77193703250498</c:v>
                </c:pt>
                <c:pt idx="1096">
                  <c:v>599.80768757674798</c:v>
                </c:pt>
                <c:pt idx="1097">
                  <c:v>599.84522564820202</c:v>
                </c:pt>
                <c:pt idx="1098">
                  <c:v>599.80232499511101</c:v>
                </c:pt>
                <c:pt idx="1099">
                  <c:v>599.74154906989895</c:v>
                </c:pt>
                <c:pt idx="1100">
                  <c:v>599.79338735905003</c:v>
                </c:pt>
                <c:pt idx="1101">
                  <c:v>599.77372455971704</c:v>
                </c:pt>
                <c:pt idx="1102">
                  <c:v>599.727248852201</c:v>
                </c:pt>
                <c:pt idx="1103">
                  <c:v>599.73261143383797</c:v>
                </c:pt>
                <c:pt idx="1104">
                  <c:v>599.71294863450396</c:v>
                </c:pt>
                <c:pt idx="1105">
                  <c:v>599.73082390662603</c:v>
                </c:pt>
                <c:pt idx="1106">
                  <c:v>599.75227423317097</c:v>
                </c:pt>
                <c:pt idx="1107">
                  <c:v>599.74154906989895</c:v>
                </c:pt>
                <c:pt idx="1108">
                  <c:v>599.77014950529303</c:v>
                </c:pt>
                <c:pt idx="1109">
                  <c:v>599.76121186923206</c:v>
                </c:pt>
                <c:pt idx="1110">
                  <c:v>599.78087466856505</c:v>
                </c:pt>
                <c:pt idx="1111">
                  <c:v>599.78802477741397</c:v>
                </c:pt>
                <c:pt idx="1112">
                  <c:v>599.79159983183797</c:v>
                </c:pt>
                <c:pt idx="1113">
                  <c:v>599.81662521280805</c:v>
                </c:pt>
                <c:pt idx="1114">
                  <c:v>599.798749940687</c:v>
                </c:pt>
                <c:pt idx="1115">
                  <c:v>599.88812630129405</c:v>
                </c:pt>
                <c:pt idx="1116">
                  <c:v>599.85952586589895</c:v>
                </c:pt>
                <c:pt idx="1117">
                  <c:v>599.83986306656595</c:v>
                </c:pt>
                <c:pt idx="1118">
                  <c:v>599.84880070262602</c:v>
                </c:pt>
                <c:pt idx="1119">
                  <c:v>599.89348888293</c:v>
                </c:pt>
                <c:pt idx="1120">
                  <c:v>599.89348888293</c:v>
                </c:pt>
                <c:pt idx="1121">
                  <c:v>599.92566437274797</c:v>
                </c:pt>
                <c:pt idx="1122">
                  <c:v>599.89527641014195</c:v>
                </c:pt>
                <c:pt idx="1123">
                  <c:v>599.96141491699098</c:v>
                </c:pt>
                <c:pt idx="1124">
                  <c:v>600.00252804287004</c:v>
                </c:pt>
                <c:pt idx="1125">
                  <c:v>599.95426480814297</c:v>
                </c:pt>
                <c:pt idx="1126">
                  <c:v>599.91672673668802</c:v>
                </c:pt>
                <c:pt idx="1127">
                  <c:v>599.97392760747596</c:v>
                </c:pt>
                <c:pt idx="1128">
                  <c:v>600.01146567893102</c:v>
                </c:pt>
                <c:pt idx="1129">
                  <c:v>599.94175211765798</c:v>
                </c:pt>
                <c:pt idx="1130">
                  <c:v>599.95605233535503</c:v>
                </c:pt>
                <c:pt idx="1131">
                  <c:v>600.01146567893102</c:v>
                </c:pt>
                <c:pt idx="1132">
                  <c:v>599.99716546123398</c:v>
                </c:pt>
                <c:pt idx="1133">
                  <c:v>600.00610309729495</c:v>
                </c:pt>
                <c:pt idx="1134">
                  <c:v>600.03649105990098</c:v>
                </c:pt>
                <c:pt idx="1135">
                  <c:v>600.03112847826401</c:v>
                </c:pt>
                <c:pt idx="1136">
                  <c:v>600.06509149529495</c:v>
                </c:pt>
                <c:pt idx="1137">
                  <c:v>600.09190440347697</c:v>
                </c:pt>
                <c:pt idx="1138">
                  <c:v>600.05615385923397</c:v>
                </c:pt>
                <c:pt idx="1139">
                  <c:v>600.06330396808301</c:v>
                </c:pt>
                <c:pt idx="1140">
                  <c:v>600.09190440347697</c:v>
                </c:pt>
                <c:pt idx="1141">
                  <c:v>600.07939171299199</c:v>
                </c:pt>
                <c:pt idx="1142">
                  <c:v>600.07581665856799</c:v>
                </c:pt>
                <c:pt idx="1143">
                  <c:v>600.05079127759802</c:v>
                </c:pt>
                <c:pt idx="1144">
                  <c:v>600.03827858711304</c:v>
                </c:pt>
                <c:pt idx="1145">
                  <c:v>600.05436633202203</c:v>
                </c:pt>
                <c:pt idx="1146">
                  <c:v>600.09726698511304</c:v>
                </c:pt>
                <c:pt idx="1147">
                  <c:v>600.05615385923397</c:v>
                </c:pt>
                <c:pt idx="1148">
                  <c:v>600.10084203953795</c:v>
                </c:pt>
                <c:pt idx="1149">
                  <c:v>600.07760418578005</c:v>
                </c:pt>
                <c:pt idx="1150">
                  <c:v>600.11514225723499</c:v>
                </c:pt>
                <c:pt idx="1151">
                  <c:v>600.12050483887106</c:v>
                </c:pt>
                <c:pt idx="1152">
                  <c:v>600.14374269262896</c:v>
                </c:pt>
                <c:pt idx="1153">
                  <c:v>600.12050483887106</c:v>
                </c:pt>
                <c:pt idx="1154">
                  <c:v>600.07760418578005</c:v>
                </c:pt>
                <c:pt idx="1155">
                  <c:v>600.07224160414398</c:v>
                </c:pt>
                <c:pt idx="1156">
                  <c:v>600.06330396808301</c:v>
                </c:pt>
                <c:pt idx="1157">
                  <c:v>600.10799214838596</c:v>
                </c:pt>
                <c:pt idx="1158">
                  <c:v>600.08654182184102</c:v>
                </c:pt>
                <c:pt idx="1159">
                  <c:v>600.04721622317402</c:v>
                </c:pt>
                <c:pt idx="1160">
                  <c:v>600.01146567893102</c:v>
                </c:pt>
                <c:pt idx="1161">
                  <c:v>600.03649105990098</c:v>
                </c:pt>
                <c:pt idx="1162">
                  <c:v>600.08654182184102</c:v>
                </c:pt>
                <c:pt idx="1163">
                  <c:v>600.07939171299199</c:v>
                </c:pt>
                <c:pt idx="1164">
                  <c:v>600.08832934905297</c:v>
                </c:pt>
                <c:pt idx="1165">
                  <c:v>600.14553021984102</c:v>
                </c:pt>
                <c:pt idx="1166">
                  <c:v>600.15983043753795</c:v>
                </c:pt>
                <c:pt idx="1167">
                  <c:v>600.11156720280997</c:v>
                </c:pt>
                <c:pt idx="1168">
                  <c:v>600.08832934905297</c:v>
                </c:pt>
                <c:pt idx="1169">
                  <c:v>600.05257880480997</c:v>
                </c:pt>
                <c:pt idx="1170">
                  <c:v>600.08654182184102</c:v>
                </c:pt>
                <c:pt idx="1171">
                  <c:v>600.04542869596105</c:v>
                </c:pt>
                <c:pt idx="1172">
                  <c:v>600.13301752935604</c:v>
                </c:pt>
                <c:pt idx="1173">
                  <c:v>600.09369193068903</c:v>
                </c:pt>
                <c:pt idx="1174">
                  <c:v>600.07581665856799</c:v>
                </c:pt>
                <c:pt idx="1175">
                  <c:v>600.05615385923397</c:v>
                </c:pt>
                <c:pt idx="1176">
                  <c:v>600.02755342384</c:v>
                </c:pt>
                <c:pt idx="1177">
                  <c:v>600.059728913659</c:v>
                </c:pt>
                <c:pt idx="1178">
                  <c:v>600.07939171299199</c:v>
                </c:pt>
                <c:pt idx="1179">
                  <c:v>600.03470353268904</c:v>
                </c:pt>
                <c:pt idx="1180">
                  <c:v>600.07939171299199</c:v>
                </c:pt>
                <c:pt idx="1181">
                  <c:v>600.08654182184102</c:v>
                </c:pt>
                <c:pt idx="1182">
                  <c:v>600.07045407693101</c:v>
                </c:pt>
                <c:pt idx="1183">
                  <c:v>600.09905451232498</c:v>
                </c:pt>
                <c:pt idx="1184">
                  <c:v>600.09369193068903</c:v>
                </c:pt>
                <c:pt idx="1185">
                  <c:v>600.07760418578005</c:v>
                </c:pt>
                <c:pt idx="1186">
                  <c:v>600.08475429462896</c:v>
                </c:pt>
                <c:pt idx="1187">
                  <c:v>600.122292366083</c:v>
                </c:pt>
                <c:pt idx="1188">
                  <c:v>600.11335473002305</c:v>
                </c:pt>
                <c:pt idx="1189">
                  <c:v>600.18306829129597</c:v>
                </c:pt>
                <c:pt idx="1190">
                  <c:v>600.21881883553897</c:v>
                </c:pt>
                <c:pt idx="1191">
                  <c:v>600.217031308326</c:v>
                </c:pt>
                <c:pt idx="1192">
                  <c:v>600.24026916208402</c:v>
                </c:pt>
                <c:pt idx="1193">
                  <c:v>600.24563174372099</c:v>
                </c:pt>
                <c:pt idx="1194">
                  <c:v>600.20273109062896</c:v>
                </c:pt>
                <c:pt idx="1195">
                  <c:v>600.31534530499403</c:v>
                </c:pt>
                <c:pt idx="1196">
                  <c:v>600.288532396812</c:v>
                </c:pt>
                <c:pt idx="1197">
                  <c:v>600.30998272335796</c:v>
                </c:pt>
                <c:pt idx="1198">
                  <c:v>600.33143304990301</c:v>
                </c:pt>
                <c:pt idx="1199">
                  <c:v>600.38505886626695</c:v>
                </c:pt>
                <c:pt idx="1200">
                  <c:v>600.36182101250904</c:v>
                </c:pt>
                <c:pt idx="1201">
                  <c:v>600.35824595808504</c:v>
                </c:pt>
                <c:pt idx="1202">
                  <c:v>600.37612123020699</c:v>
                </c:pt>
                <c:pt idx="1203">
                  <c:v>600.37075864857002</c:v>
                </c:pt>
                <c:pt idx="1204">
                  <c:v>600.386846393479</c:v>
                </c:pt>
                <c:pt idx="1205">
                  <c:v>600.37075864857002</c:v>
                </c:pt>
                <c:pt idx="1206">
                  <c:v>600.39220897511598</c:v>
                </c:pt>
                <c:pt idx="1207">
                  <c:v>600.40829672002496</c:v>
                </c:pt>
                <c:pt idx="1208">
                  <c:v>600.39578402953998</c:v>
                </c:pt>
                <c:pt idx="1209">
                  <c:v>600.38863392069197</c:v>
                </c:pt>
                <c:pt idx="1210">
                  <c:v>600.36360853972201</c:v>
                </c:pt>
                <c:pt idx="1211">
                  <c:v>600.38505886626695</c:v>
                </c:pt>
                <c:pt idx="1212">
                  <c:v>600.38863392069197</c:v>
                </c:pt>
                <c:pt idx="1213">
                  <c:v>600.383271339055</c:v>
                </c:pt>
                <c:pt idx="1214">
                  <c:v>600.37612123020699</c:v>
                </c:pt>
                <c:pt idx="1215">
                  <c:v>600.41723435608606</c:v>
                </c:pt>
                <c:pt idx="1216">
                  <c:v>600.40114661117605</c:v>
                </c:pt>
                <c:pt idx="1217">
                  <c:v>600.46013500917695</c:v>
                </c:pt>
                <c:pt idx="1218">
                  <c:v>600.50482318948002</c:v>
                </c:pt>
                <c:pt idx="1219">
                  <c:v>600.45834748196501</c:v>
                </c:pt>
                <c:pt idx="1220">
                  <c:v>600.44047220984305</c:v>
                </c:pt>
                <c:pt idx="1221">
                  <c:v>600.50303566226796</c:v>
                </c:pt>
                <c:pt idx="1222">
                  <c:v>600.46371006360096</c:v>
                </c:pt>
                <c:pt idx="1223">
                  <c:v>600.44404726426797</c:v>
                </c:pt>
                <c:pt idx="1224">
                  <c:v>600.38148381184305</c:v>
                </c:pt>
                <c:pt idx="1225">
                  <c:v>600.40650919281302</c:v>
                </c:pt>
                <c:pt idx="1226">
                  <c:v>600.37075864857002</c:v>
                </c:pt>
                <c:pt idx="1227">
                  <c:v>600.34215821317605</c:v>
                </c:pt>
                <c:pt idx="1228">
                  <c:v>600.386846393479</c:v>
                </c:pt>
                <c:pt idx="1229">
                  <c:v>600.40293413838901</c:v>
                </c:pt>
                <c:pt idx="1230">
                  <c:v>600.40114661117605</c:v>
                </c:pt>
                <c:pt idx="1231">
                  <c:v>600.43689715541905</c:v>
                </c:pt>
                <c:pt idx="1232">
                  <c:v>600.419021883298</c:v>
                </c:pt>
                <c:pt idx="1233">
                  <c:v>600.39042144790403</c:v>
                </c:pt>
                <c:pt idx="1234">
                  <c:v>600.37790875741905</c:v>
                </c:pt>
                <c:pt idx="1235">
                  <c:v>600.37254617578196</c:v>
                </c:pt>
                <c:pt idx="1236">
                  <c:v>600.386846393479</c:v>
                </c:pt>
                <c:pt idx="1237">
                  <c:v>600.33143304990301</c:v>
                </c:pt>
                <c:pt idx="1238">
                  <c:v>600.288532396812</c:v>
                </c:pt>
                <c:pt idx="1239">
                  <c:v>600.36182101250904</c:v>
                </c:pt>
                <c:pt idx="1240">
                  <c:v>600.27959476075102</c:v>
                </c:pt>
                <c:pt idx="1241">
                  <c:v>600.31713283220597</c:v>
                </c:pt>
                <c:pt idx="1242">
                  <c:v>600.26708207026604</c:v>
                </c:pt>
                <c:pt idx="1243">
                  <c:v>600.34215821317605</c:v>
                </c:pt>
                <c:pt idx="1244">
                  <c:v>600.29031992402395</c:v>
                </c:pt>
                <c:pt idx="1245">
                  <c:v>600.33500810432702</c:v>
                </c:pt>
                <c:pt idx="1246">
                  <c:v>600.32607046826695</c:v>
                </c:pt>
                <c:pt idx="1247">
                  <c:v>600.32070788662998</c:v>
                </c:pt>
                <c:pt idx="1248">
                  <c:v>600.35645843087298</c:v>
                </c:pt>
                <c:pt idx="1249">
                  <c:v>600.34573326760005</c:v>
                </c:pt>
                <c:pt idx="1250">
                  <c:v>600.39935908396399</c:v>
                </c:pt>
                <c:pt idx="1251">
                  <c:v>600.36182101250904</c:v>
                </c:pt>
                <c:pt idx="1252">
                  <c:v>600.419021883298</c:v>
                </c:pt>
                <c:pt idx="1253">
                  <c:v>600.42259693772201</c:v>
                </c:pt>
                <c:pt idx="1254">
                  <c:v>600.43868468263099</c:v>
                </c:pt>
                <c:pt idx="1255">
                  <c:v>600.513760825541</c:v>
                </c:pt>
                <c:pt idx="1256">
                  <c:v>600.49409802620698</c:v>
                </c:pt>
                <c:pt idx="1257">
                  <c:v>600.52269846160198</c:v>
                </c:pt>
                <c:pt idx="1258">
                  <c:v>600.55487395141995</c:v>
                </c:pt>
                <c:pt idx="1259">
                  <c:v>600.55129889699595</c:v>
                </c:pt>
                <c:pt idx="1260">
                  <c:v>600.55666147863201</c:v>
                </c:pt>
                <c:pt idx="1261">
                  <c:v>600.55487395141995</c:v>
                </c:pt>
                <c:pt idx="1262">
                  <c:v>600.56381158748104</c:v>
                </c:pt>
                <c:pt idx="1263">
                  <c:v>600.60671224057205</c:v>
                </c:pt>
                <c:pt idx="1264">
                  <c:v>600.57989933239003</c:v>
                </c:pt>
                <c:pt idx="1265">
                  <c:v>600.61922493105703</c:v>
                </c:pt>
                <c:pt idx="1266">
                  <c:v>600.59777460451096</c:v>
                </c:pt>
                <c:pt idx="1267">
                  <c:v>600.57811180517797</c:v>
                </c:pt>
                <c:pt idx="1268">
                  <c:v>600.59419955008696</c:v>
                </c:pt>
                <c:pt idx="1269">
                  <c:v>600.67285074742097</c:v>
                </c:pt>
                <c:pt idx="1270">
                  <c:v>600.71038881887603</c:v>
                </c:pt>
                <c:pt idx="1271">
                  <c:v>600.75686452639104</c:v>
                </c:pt>
                <c:pt idx="1272">
                  <c:v>600.76937721687602</c:v>
                </c:pt>
                <c:pt idx="1273">
                  <c:v>600.74613936311903</c:v>
                </c:pt>
                <c:pt idx="1274">
                  <c:v>600.75328947196704</c:v>
                </c:pt>
                <c:pt idx="1275">
                  <c:v>600.76401463523996</c:v>
                </c:pt>
                <c:pt idx="1276">
                  <c:v>600.80155270669502</c:v>
                </c:pt>
                <c:pt idx="1277">
                  <c:v>600.75865205360401</c:v>
                </c:pt>
                <c:pt idx="1278">
                  <c:v>600.742564308694</c:v>
                </c:pt>
                <c:pt idx="1279">
                  <c:v>600.80155270669502</c:v>
                </c:pt>
                <c:pt idx="1280">
                  <c:v>600.75686452639104</c:v>
                </c:pt>
                <c:pt idx="1281">
                  <c:v>600.69787612839104</c:v>
                </c:pt>
                <c:pt idx="1282">
                  <c:v>600.77652732572506</c:v>
                </c:pt>
                <c:pt idx="1283">
                  <c:v>600.76758968966396</c:v>
                </c:pt>
                <c:pt idx="1284">
                  <c:v>600.82836561487704</c:v>
                </c:pt>
                <c:pt idx="1285">
                  <c:v>600.80512776111902</c:v>
                </c:pt>
                <c:pt idx="1286">
                  <c:v>600.78367743457295</c:v>
                </c:pt>
                <c:pt idx="1287">
                  <c:v>600.75150194475498</c:v>
                </c:pt>
                <c:pt idx="1288">
                  <c:v>600.73005161820902</c:v>
                </c:pt>
                <c:pt idx="1289">
                  <c:v>600.67821332905703</c:v>
                </c:pt>
                <c:pt idx="1290">
                  <c:v>600.68000085627</c:v>
                </c:pt>
                <c:pt idx="1291">
                  <c:v>600.68178838348194</c:v>
                </c:pt>
                <c:pt idx="1292">
                  <c:v>600.644250312027</c:v>
                </c:pt>
                <c:pt idx="1293">
                  <c:v>600.68715096511801</c:v>
                </c:pt>
                <c:pt idx="1294">
                  <c:v>600.63352514875396</c:v>
                </c:pt>
                <c:pt idx="1295">
                  <c:v>600.71038881887603</c:v>
                </c:pt>
                <c:pt idx="1296">
                  <c:v>600.68178838348194</c:v>
                </c:pt>
                <c:pt idx="1297">
                  <c:v>600.67642580184497</c:v>
                </c:pt>
                <c:pt idx="1298">
                  <c:v>600.67821332905703</c:v>
                </c:pt>
                <c:pt idx="1299">
                  <c:v>600.73541419984599</c:v>
                </c:pt>
                <c:pt idx="1300">
                  <c:v>600.75150194475498</c:v>
                </c:pt>
                <c:pt idx="1301">
                  <c:v>600.75686452639104</c:v>
                </c:pt>
                <c:pt idx="1302">
                  <c:v>600.72111398214895</c:v>
                </c:pt>
                <c:pt idx="1303">
                  <c:v>600.70145118281505</c:v>
                </c:pt>
                <c:pt idx="1304">
                  <c:v>600.68715096511801</c:v>
                </c:pt>
                <c:pt idx="1305">
                  <c:v>600.60313718614805</c:v>
                </c:pt>
                <c:pt idx="1306">
                  <c:v>600.69072601954201</c:v>
                </c:pt>
                <c:pt idx="1307">
                  <c:v>600.68893849232995</c:v>
                </c:pt>
                <c:pt idx="1308">
                  <c:v>600.69430107396704</c:v>
                </c:pt>
                <c:pt idx="1309">
                  <c:v>600.67642580184497</c:v>
                </c:pt>
                <c:pt idx="1310">
                  <c:v>600.68893849232995</c:v>
                </c:pt>
                <c:pt idx="1311">
                  <c:v>600.70145118281505</c:v>
                </c:pt>
                <c:pt idx="1312">
                  <c:v>600.68715096511801</c:v>
                </c:pt>
                <c:pt idx="1313">
                  <c:v>600.70323871002699</c:v>
                </c:pt>
                <c:pt idx="1314">
                  <c:v>600.69608860117899</c:v>
                </c:pt>
                <c:pt idx="1315">
                  <c:v>600.683575910694</c:v>
                </c:pt>
                <c:pt idx="1316">
                  <c:v>600.70860129166397</c:v>
                </c:pt>
                <c:pt idx="1317">
                  <c:v>600.70145118281505</c:v>
                </c:pt>
                <c:pt idx="1318">
                  <c:v>600.69072601954201</c:v>
                </c:pt>
                <c:pt idx="1319">
                  <c:v>600.71038881887603</c:v>
                </c:pt>
                <c:pt idx="1320">
                  <c:v>600.719326454937</c:v>
                </c:pt>
                <c:pt idx="1321">
                  <c:v>600.78725248899798</c:v>
                </c:pt>
                <c:pt idx="1322">
                  <c:v>600.81406539718</c:v>
                </c:pt>
                <c:pt idx="1323">
                  <c:v>600.83730325093802</c:v>
                </c:pt>
                <c:pt idx="1324">
                  <c:v>600.86054110469502</c:v>
                </c:pt>
                <c:pt idx="1325">
                  <c:v>600.89986670336202</c:v>
                </c:pt>
                <c:pt idx="1326">
                  <c:v>600.93740477481697</c:v>
                </c:pt>
                <c:pt idx="1327">
                  <c:v>600.91774197548398</c:v>
                </c:pt>
                <c:pt idx="1328">
                  <c:v>600.92489208433199</c:v>
                </c:pt>
                <c:pt idx="1329">
                  <c:v>600.91416692105895</c:v>
                </c:pt>
                <c:pt idx="1330">
                  <c:v>600.91952950269604</c:v>
                </c:pt>
                <c:pt idx="1331">
                  <c:v>600.96421768299899</c:v>
                </c:pt>
                <c:pt idx="1332">
                  <c:v>600.95528004693801</c:v>
                </c:pt>
                <c:pt idx="1333">
                  <c:v>601.003543281666</c:v>
                </c:pt>
                <c:pt idx="1334">
                  <c:v>600.99996822724199</c:v>
                </c:pt>
                <c:pt idx="1335">
                  <c:v>600.98030542790798</c:v>
                </c:pt>
                <c:pt idx="1336">
                  <c:v>600.99639317281799</c:v>
                </c:pt>
                <c:pt idx="1337">
                  <c:v>601.01963102657498</c:v>
                </c:pt>
                <c:pt idx="1338">
                  <c:v>601.02320608100001</c:v>
                </c:pt>
                <c:pt idx="1339">
                  <c:v>601.06074415245496</c:v>
                </c:pt>
                <c:pt idx="1340">
                  <c:v>600.98030542790798</c:v>
                </c:pt>
                <c:pt idx="1341">
                  <c:v>600.98030542790798</c:v>
                </c:pt>
                <c:pt idx="1342">
                  <c:v>600.96243015578705</c:v>
                </c:pt>
                <c:pt idx="1343">
                  <c:v>600.99281811839296</c:v>
                </c:pt>
                <c:pt idx="1344">
                  <c:v>600.95528004693801</c:v>
                </c:pt>
                <c:pt idx="1345">
                  <c:v>600.95706757415098</c:v>
                </c:pt>
                <c:pt idx="1346">
                  <c:v>600.908804339423</c:v>
                </c:pt>
                <c:pt idx="1347">
                  <c:v>600.95706757415098</c:v>
                </c:pt>
                <c:pt idx="1348">
                  <c:v>600.99460564560502</c:v>
                </c:pt>
                <c:pt idx="1349">
                  <c:v>600.93382972039296</c:v>
                </c:pt>
                <c:pt idx="1350">
                  <c:v>600.96243015578705</c:v>
                </c:pt>
                <c:pt idx="1351">
                  <c:v>600.99103059118102</c:v>
                </c:pt>
                <c:pt idx="1352">
                  <c:v>601.01963102657498</c:v>
                </c:pt>
                <c:pt idx="1353">
                  <c:v>600.98745553675701</c:v>
                </c:pt>
                <c:pt idx="1354">
                  <c:v>600.97136779184802</c:v>
                </c:pt>
                <c:pt idx="1355">
                  <c:v>601.039293825909</c:v>
                </c:pt>
                <c:pt idx="1356">
                  <c:v>601.00711833609</c:v>
                </c:pt>
                <c:pt idx="1357">
                  <c:v>600.97494284627203</c:v>
                </c:pt>
                <c:pt idx="1358">
                  <c:v>601.01605597215098</c:v>
                </c:pt>
                <c:pt idx="1359">
                  <c:v>601.01963102657498</c:v>
                </c:pt>
                <c:pt idx="1360">
                  <c:v>601.02856866263596</c:v>
                </c:pt>
                <c:pt idx="1361">
                  <c:v>601.003543281666</c:v>
                </c:pt>
                <c:pt idx="1362">
                  <c:v>601.04465640754495</c:v>
                </c:pt>
                <c:pt idx="1363">
                  <c:v>600.99103059118102</c:v>
                </c:pt>
                <c:pt idx="1364">
                  <c:v>601.01963102657498</c:v>
                </c:pt>
                <c:pt idx="1365">
                  <c:v>601.042868880333</c:v>
                </c:pt>
                <c:pt idx="1366">
                  <c:v>601.06074415245496</c:v>
                </c:pt>
                <c:pt idx="1367">
                  <c:v>601.05001898918204</c:v>
                </c:pt>
                <c:pt idx="1368">
                  <c:v>600.97851790069603</c:v>
                </c:pt>
                <c:pt idx="1369">
                  <c:v>600.95885510136304</c:v>
                </c:pt>
                <c:pt idx="1370">
                  <c:v>600.95706757415098</c:v>
                </c:pt>
                <c:pt idx="1371">
                  <c:v>600.95528004693801</c:v>
                </c:pt>
                <c:pt idx="1372">
                  <c:v>600.93919230202903</c:v>
                </c:pt>
                <c:pt idx="1373">
                  <c:v>600.96958026463597</c:v>
                </c:pt>
                <c:pt idx="1374">
                  <c:v>600.94991746530195</c:v>
                </c:pt>
                <c:pt idx="1375">
                  <c:v>600.93561724760502</c:v>
                </c:pt>
                <c:pt idx="1376">
                  <c:v>600.95170499251401</c:v>
                </c:pt>
                <c:pt idx="1377">
                  <c:v>600.97673037348397</c:v>
                </c:pt>
                <c:pt idx="1378">
                  <c:v>601.00890586330297</c:v>
                </c:pt>
                <c:pt idx="1379">
                  <c:v>601.00533080887806</c:v>
                </c:pt>
                <c:pt idx="1380">
                  <c:v>600.97673037348397</c:v>
                </c:pt>
                <c:pt idx="1381">
                  <c:v>601.02320608100001</c:v>
                </c:pt>
                <c:pt idx="1382">
                  <c:v>601.01426844493903</c:v>
                </c:pt>
                <c:pt idx="1383">
                  <c:v>601.00711833609</c:v>
                </c:pt>
                <c:pt idx="1384">
                  <c:v>601.03214371705997</c:v>
                </c:pt>
                <c:pt idx="1385">
                  <c:v>601.03035618984802</c:v>
                </c:pt>
                <c:pt idx="1386">
                  <c:v>601.01069339051503</c:v>
                </c:pt>
                <c:pt idx="1387">
                  <c:v>601.06610673409102</c:v>
                </c:pt>
                <c:pt idx="1388">
                  <c:v>601.09470716948499</c:v>
                </c:pt>
                <c:pt idx="1389">
                  <c:v>601.10364480554597</c:v>
                </c:pt>
                <c:pt idx="1390">
                  <c:v>601.09470716948499</c:v>
                </c:pt>
                <c:pt idx="1391">
                  <c:v>601.15190804027304</c:v>
                </c:pt>
                <c:pt idx="1392">
                  <c:v>601.11973255045496</c:v>
                </c:pt>
                <c:pt idx="1393">
                  <c:v>601.16799578518305</c:v>
                </c:pt>
                <c:pt idx="1394">
                  <c:v>601.19123363894005</c:v>
                </c:pt>
                <c:pt idx="1395">
                  <c:v>601.18050847566803</c:v>
                </c:pt>
                <c:pt idx="1396">
                  <c:v>601.18765858451604</c:v>
                </c:pt>
                <c:pt idx="1397">
                  <c:v>601.16084567633402</c:v>
                </c:pt>
                <c:pt idx="1398">
                  <c:v>601.16442073075802</c:v>
                </c:pt>
                <c:pt idx="1399">
                  <c:v>601.17872094845495</c:v>
                </c:pt>
                <c:pt idx="1400">
                  <c:v>601.16084567633402</c:v>
                </c:pt>
                <c:pt idx="1401">
                  <c:v>601.17693342124301</c:v>
                </c:pt>
                <c:pt idx="1402">
                  <c:v>601.19838374778897</c:v>
                </c:pt>
                <c:pt idx="1403">
                  <c:v>601.28239752675904</c:v>
                </c:pt>
                <c:pt idx="1404">
                  <c:v>601.29491021724402</c:v>
                </c:pt>
                <c:pt idx="1405">
                  <c:v>601.28418505397099</c:v>
                </c:pt>
                <c:pt idx="1406">
                  <c:v>601.26630978185005</c:v>
                </c:pt>
                <c:pt idx="1407">
                  <c:v>601.30563538051695</c:v>
                </c:pt>
                <c:pt idx="1408">
                  <c:v>601.362836251305</c:v>
                </c:pt>
                <c:pt idx="1409">
                  <c:v>601.31457301657804</c:v>
                </c:pt>
                <c:pt idx="1410">
                  <c:v>601.28954763560796</c:v>
                </c:pt>
                <c:pt idx="1411">
                  <c:v>601.27882247233504</c:v>
                </c:pt>
                <c:pt idx="1412">
                  <c:v>601.32887323427497</c:v>
                </c:pt>
                <c:pt idx="1413">
                  <c:v>601.33781087033503</c:v>
                </c:pt>
                <c:pt idx="1414">
                  <c:v>601.34674850639601</c:v>
                </c:pt>
                <c:pt idx="1415">
                  <c:v>601.35389861524504</c:v>
                </c:pt>
                <c:pt idx="1416">
                  <c:v>601.38249905063901</c:v>
                </c:pt>
                <c:pt idx="1417">
                  <c:v>601.37177388736598</c:v>
                </c:pt>
                <c:pt idx="1418">
                  <c:v>601.40573690439703</c:v>
                </c:pt>
                <c:pt idx="1419">
                  <c:v>601.36819883294197</c:v>
                </c:pt>
                <c:pt idx="1420">
                  <c:v>601.35211108803298</c:v>
                </c:pt>
                <c:pt idx="1421">
                  <c:v>601.35747366966905</c:v>
                </c:pt>
                <c:pt idx="1422">
                  <c:v>601.30742290772901</c:v>
                </c:pt>
                <c:pt idx="1423">
                  <c:v>601.303847853305</c:v>
                </c:pt>
                <c:pt idx="1424">
                  <c:v>601.26988483627395</c:v>
                </c:pt>
                <c:pt idx="1425">
                  <c:v>601.20553385663698</c:v>
                </c:pt>
                <c:pt idx="1426">
                  <c:v>601.18050847566701</c:v>
                </c:pt>
                <c:pt idx="1427">
                  <c:v>601.23770934645597</c:v>
                </c:pt>
                <c:pt idx="1428">
                  <c:v>601.25379709136496</c:v>
                </c:pt>
                <c:pt idx="1429">
                  <c:v>601.24485945530398</c:v>
                </c:pt>
                <c:pt idx="1430">
                  <c:v>601.21804654712196</c:v>
                </c:pt>
                <c:pt idx="1431">
                  <c:v>601.30563538051695</c:v>
                </c:pt>
                <c:pt idx="1432">
                  <c:v>601.29312269003196</c:v>
                </c:pt>
                <c:pt idx="1433">
                  <c:v>601.26273472742605</c:v>
                </c:pt>
                <c:pt idx="1434">
                  <c:v>601.31993559821399</c:v>
                </c:pt>
                <c:pt idx="1435">
                  <c:v>601.25379709136496</c:v>
                </c:pt>
                <c:pt idx="1436">
                  <c:v>601.24664698251604</c:v>
                </c:pt>
                <c:pt idx="1437">
                  <c:v>601.23234676482002</c:v>
                </c:pt>
                <c:pt idx="1438">
                  <c:v>601.18765858451604</c:v>
                </c:pt>
                <c:pt idx="1439">
                  <c:v>601.20732138384994</c:v>
                </c:pt>
                <c:pt idx="1440">
                  <c:v>601.19838374778897</c:v>
                </c:pt>
                <c:pt idx="1441">
                  <c:v>601.21447149269795</c:v>
                </c:pt>
                <c:pt idx="1442">
                  <c:v>601.21804654712196</c:v>
                </c:pt>
                <c:pt idx="1443">
                  <c:v>601.25737214578896</c:v>
                </c:pt>
                <c:pt idx="1444">
                  <c:v>601.18587105730398</c:v>
                </c:pt>
                <c:pt idx="1445">
                  <c:v>601.21804654712196</c:v>
                </c:pt>
                <c:pt idx="1446">
                  <c:v>601.18765858451604</c:v>
                </c:pt>
                <c:pt idx="1447">
                  <c:v>601.19838374778897</c:v>
                </c:pt>
                <c:pt idx="1448">
                  <c:v>601.20553385663698</c:v>
                </c:pt>
                <c:pt idx="1449">
                  <c:v>601.19659622057702</c:v>
                </c:pt>
                <c:pt idx="1450">
                  <c:v>601.20017127500103</c:v>
                </c:pt>
                <c:pt idx="1451">
                  <c:v>601.209108911062</c:v>
                </c:pt>
                <c:pt idx="1452">
                  <c:v>601.19838374778897</c:v>
                </c:pt>
                <c:pt idx="1453">
                  <c:v>601.29312269003196</c:v>
                </c:pt>
                <c:pt idx="1454">
                  <c:v>601.35211108803298</c:v>
                </c:pt>
                <c:pt idx="1455">
                  <c:v>601.34853603360796</c:v>
                </c:pt>
                <c:pt idx="1456">
                  <c:v>601.35568614245699</c:v>
                </c:pt>
                <c:pt idx="1457">
                  <c:v>601.434337339791</c:v>
                </c:pt>
                <c:pt idx="1458">
                  <c:v>601.48975068336699</c:v>
                </c:pt>
                <c:pt idx="1459">
                  <c:v>601.49868831942797</c:v>
                </c:pt>
                <c:pt idx="1460">
                  <c:v>601.54158897251898</c:v>
                </c:pt>
                <c:pt idx="1461">
                  <c:v>601.51656359154902</c:v>
                </c:pt>
                <c:pt idx="1462">
                  <c:v>601.50941348270101</c:v>
                </c:pt>
                <c:pt idx="1463">
                  <c:v>601.53801391809498</c:v>
                </c:pt>
                <c:pt idx="1464">
                  <c:v>601.55231413579202</c:v>
                </c:pt>
                <c:pt idx="1465">
                  <c:v>601.59521478888303</c:v>
                </c:pt>
                <c:pt idx="1466">
                  <c:v>601.52371370039805</c:v>
                </c:pt>
                <c:pt idx="1467">
                  <c:v>601.58091457118599</c:v>
                </c:pt>
                <c:pt idx="1468">
                  <c:v>601.60951500657995</c:v>
                </c:pt>
                <c:pt idx="1469">
                  <c:v>601.57555198955004</c:v>
                </c:pt>
                <c:pt idx="1470">
                  <c:v>601.62917780591397</c:v>
                </c:pt>
                <c:pt idx="1471">
                  <c:v>601.61666511542899</c:v>
                </c:pt>
                <c:pt idx="1472">
                  <c:v>601.63096533312603</c:v>
                </c:pt>
                <c:pt idx="1473">
                  <c:v>601.61845264264105</c:v>
                </c:pt>
                <c:pt idx="1474">
                  <c:v>601.59700231609497</c:v>
                </c:pt>
                <c:pt idx="1475">
                  <c:v>601.61309006100396</c:v>
                </c:pt>
                <c:pt idx="1476">
                  <c:v>601.63990296918598</c:v>
                </c:pt>
                <c:pt idx="1477">
                  <c:v>601.59878984330703</c:v>
                </c:pt>
                <c:pt idx="1478">
                  <c:v>601.56303929906505</c:v>
                </c:pt>
                <c:pt idx="1479">
                  <c:v>601.65956576852</c:v>
                </c:pt>
                <c:pt idx="1480">
                  <c:v>601.60951500657995</c:v>
                </c:pt>
                <c:pt idx="1481">
                  <c:v>601.60951500657995</c:v>
                </c:pt>
                <c:pt idx="1482">
                  <c:v>601.59342726167097</c:v>
                </c:pt>
                <c:pt idx="1483">
                  <c:v>601.65599071409599</c:v>
                </c:pt>
                <c:pt idx="1484">
                  <c:v>601.59521478888303</c:v>
                </c:pt>
                <c:pt idx="1485">
                  <c:v>601.63275286033797</c:v>
                </c:pt>
                <c:pt idx="1486">
                  <c:v>601.60951500657995</c:v>
                </c:pt>
                <c:pt idx="1487">
                  <c:v>601.65420318688302</c:v>
                </c:pt>
                <c:pt idx="1488">
                  <c:v>601.63632791476198</c:v>
                </c:pt>
                <c:pt idx="1489">
                  <c:v>601.60772747936801</c:v>
                </c:pt>
                <c:pt idx="1490">
                  <c:v>601.63990296918598</c:v>
                </c:pt>
                <c:pt idx="1491">
                  <c:v>601.564826826277</c:v>
                </c:pt>
                <c:pt idx="1492">
                  <c:v>601.61309006100396</c:v>
                </c:pt>
                <c:pt idx="1493">
                  <c:v>601.61487758821704</c:v>
                </c:pt>
                <c:pt idx="1494">
                  <c:v>601.58985220724696</c:v>
                </c:pt>
                <c:pt idx="1495">
                  <c:v>601.61487758821602</c:v>
                </c:pt>
                <c:pt idx="1496">
                  <c:v>601.623815224277</c:v>
                </c:pt>
                <c:pt idx="1497">
                  <c:v>601.58627715282205</c:v>
                </c:pt>
                <c:pt idx="1498">
                  <c:v>601.64526555082296</c:v>
                </c:pt>
                <c:pt idx="1499">
                  <c:v>601.623815224277</c:v>
                </c:pt>
                <c:pt idx="1500">
                  <c:v>601.64884060524696</c:v>
                </c:pt>
                <c:pt idx="1501">
                  <c:v>601.63275286033797</c:v>
                </c:pt>
                <c:pt idx="1502">
                  <c:v>601.59700231609497</c:v>
                </c:pt>
                <c:pt idx="1503">
                  <c:v>601.54337649973104</c:v>
                </c:pt>
                <c:pt idx="1504">
                  <c:v>601.53622639088303</c:v>
                </c:pt>
                <c:pt idx="1505">
                  <c:v>601.56125177185299</c:v>
                </c:pt>
                <c:pt idx="1506">
                  <c:v>601.51120100991295</c:v>
                </c:pt>
                <c:pt idx="1507">
                  <c:v>601.58448962560999</c:v>
                </c:pt>
                <c:pt idx="1508">
                  <c:v>601.54695155415504</c:v>
                </c:pt>
                <c:pt idx="1509">
                  <c:v>601.55410166300396</c:v>
                </c:pt>
                <c:pt idx="1510">
                  <c:v>601.568401880701</c:v>
                </c:pt>
                <c:pt idx="1511">
                  <c:v>601.61666511542899</c:v>
                </c:pt>
                <c:pt idx="1512">
                  <c:v>601.60772747936801</c:v>
                </c:pt>
                <c:pt idx="1513">
                  <c:v>601.60593995215595</c:v>
                </c:pt>
                <c:pt idx="1514">
                  <c:v>601.60951500657995</c:v>
                </c:pt>
                <c:pt idx="1515">
                  <c:v>601.63454038755003</c:v>
                </c:pt>
                <c:pt idx="1516">
                  <c:v>601.67029093179303</c:v>
                </c:pt>
                <c:pt idx="1517">
                  <c:v>601.61487758821602</c:v>
                </c:pt>
                <c:pt idx="1518">
                  <c:v>601.65420318688302</c:v>
                </c:pt>
                <c:pt idx="1519">
                  <c:v>601.71855416651999</c:v>
                </c:pt>
                <c:pt idx="1520">
                  <c:v>601.68280362227802</c:v>
                </c:pt>
                <c:pt idx="1521">
                  <c:v>601.66135329573206</c:v>
                </c:pt>
                <c:pt idx="1522">
                  <c:v>601.68101609506596</c:v>
                </c:pt>
                <c:pt idx="1523">
                  <c:v>601.74715460191499</c:v>
                </c:pt>
                <c:pt idx="1524">
                  <c:v>601.73285438421703</c:v>
                </c:pt>
                <c:pt idx="1525">
                  <c:v>601.75966729239997</c:v>
                </c:pt>
                <c:pt idx="1526">
                  <c:v>601.67207845900498</c:v>
                </c:pt>
                <c:pt idx="1527">
                  <c:v>601.698891367187</c:v>
                </c:pt>
                <c:pt idx="1528">
                  <c:v>601.72570427536903</c:v>
                </c:pt>
                <c:pt idx="1529">
                  <c:v>601.74179202027801</c:v>
                </c:pt>
                <c:pt idx="1530">
                  <c:v>601.75251718355105</c:v>
                </c:pt>
                <c:pt idx="1531">
                  <c:v>601.76145481961203</c:v>
                </c:pt>
                <c:pt idx="1532">
                  <c:v>601.74179202027801</c:v>
                </c:pt>
                <c:pt idx="1533">
                  <c:v>601.77217998288495</c:v>
                </c:pt>
                <c:pt idx="1534">
                  <c:v>601.83116838088495</c:v>
                </c:pt>
                <c:pt idx="1535">
                  <c:v>601.79899289106697</c:v>
                </c:pt>
                <c:pt idx="1536">
                  <c:v>601.84368107137004</c:v>
                </c:pt>
                <c:pt idx="1537">
                  <c:v>601.88479419724899</c:v>
                </c:pt>
                <c:pt idx="1538">
                  <c:v>601.865131397916</c:v>
                </c:pt>
                <c:pt idx="1539">
                  <c:v>601.888369251673</c:v>
                </c:pt>
                <c:pt idx="1540">
                  <c:v>601.92590732312794</c:v>
                </c:pt>
                <c:pt idx="1541">
                  <c:v>601.91339463264296</c:v>
                </c:pt>
                <c:pt idx="1542">
                  <c:v>601.87406903397596</c:v>
                </c:pt>
                <c:pt idx="1543">
                  <c:v>601.84904365300599</c:v>
                </c:pt>
                <c:pt idx="1544">
                  <c:v>601.87228150676401</c:v>
                </c:pt>
                <c:pt idx="1545">
                  <c:v>601.87049397955195</c:v>
                </c:pt>
                <c:pt idx="1546">
                  <c:v>601.86155634349097</c:v>
                </c:pt>
                <c:pt idx="1547">
                  <c:v>601.85261870743102</c:v>
                </c:pt>
                <c:pt idx="1548">
                  <c:v>601.84546859858199</c:v>
                </c:pt>
                <c:pt idx="1549">
                  <c:v>601.92054474149199</c:v>
                </c:pt>
                <c:pt idx="1550">
                  <c:v>601.87585656118802</c:v>
                </c:pt>
                <c:pt idx="1551">
                  <c:v>601.92590732312794</c:v>
                </c:pt>
                <c:pt idx="1552">
                  <c:v>601.91696968706697</c:v>
                </c:pt>
                <c:pt idx="1553">
                  <c:v>601.88658172446105</c:v>
                </c:pt>
                <c:pt idx="1554">
                  <c:v>601.87943161561304</c:v>
                </c:pt>
                <c:pt idx="1555">
                  <c:v>601.90088194215798</c:v>
                </c:pt>
                <c:pt idx="1556">
                  <c:v>601.797205363854</c:v>
                </c:pt>
                <c:pt idx="1557">
                  <c:v>601.82401827203603</c:v>
                </c:pt>
                <c:pt idx="1558">
                  <c:v>601.78826772779405</c:v>
                </c:pt>
                <c:pt idx="1559">
                  <c:v>601.73106685700498</c:v>
                </c:pt>
                <c:pt idx="1560">
                  <c:v>601.77933009173296</c:v>
                </c:pt>
                <c:pt idx="1561">
                  <c:v>601.80078041827903</c:v>
                </c:pt>
                <c:pt idx="1562">
                  <c:v>601.77039245567198</c:v>
                </c:pt>
                <c:pt idx="1563">
                  <c:v>601.84368107137004</c:v>
                </c:pt>
                <c:pt idx="1564">
                  <c:v>601.85798128906697</c:v>
                </c:pt>
                <c:pt idx="1565">
                  <c:v>601.86870645234001</c:v>
                </c:pt>
                <c:pt idx="1566">
                  <c:v>601.91875721428005</c:v>
                </c:pt>
                <c:pt idx="1567">
                  <c:v>601.888369251673</c:v>
                </c:pt>
                <c:pt idx="1568">
                  <c:v>601.89373183330997</c:v>
                </c:pt>
                <c:pt idx="1569">
                  <c:v>601.87585656118802</c:v>
                </c:pt>
                <c:pt idx="1570">
                  <c:v>601.87764408840098</c:v>
                </c:pt>
                <c:pt idx="1571">
                  <c:v>601.89194430609803</c:v>
                </c:pt>
                <c:pt idx="1572">
                  <c:v>601.89194430609803</c:v>
                </c:pt>
                <c:pt idx="1573">
                  <c:v>601.84725612579405</c:v>
                </c:pt>
                <c:pt idx="1574">
                  <c:v>601.91518215985502</c:v>
                </c:pt>
                <c:pt idx="1575">
                  <c:v>601.84368107137004</c:v>
                </c:pt>
                <c:pt idx="1576">
                  <c:v>601.80435547270304</c:v>
                </c:pt>
                <c:pt idx="1577">
                  <c:v>601.81329310876401</c:v>
                </c:pt>
                <c:pt idx="1578">
                  <c:v>601.80971805433899</c:v>
                </c:pt>
                <c:pt idx="1579">
                  <c:v>601.79363030943</c:v>
                </c:pt>
                <c:pt idx="1580">
                  <c:v>601.85083118021805</c:v>
                </c:pt>
                <c:pt idx="1581">
                  <c:v>601.82223074482397</c:v>
                </c:pt>
                <c:pt idx="1582">
                  <c:v>601.84368107137004</c:v>
                </c:pt>
                <c:pt idx="1583">
                  <c:v>601.80078041827903</c:v>
                </c:pt>
                <c:pt idx="1584">
                  <c:v>601.78290514615696</c:v>
                </c:pt>
                <c:pt idx="1585">
                  <c:v>601.82759332646003</c:v>
                </c:pt>
                <c:pt idx="1586">
                  <c:v>601.89909441494603</c:v>
                </c:pt>
                <c:pt idx="1587">
                  <c:v>601.888369251673</c:v>
                </c:pt>
                <c:pt idx="1588">
                  <c:v>601.92590732312794</c:v>
                </c:pt>
                <c:pt idx="1589">
                  <c:v>601.98847077555297</c:v>
                </c:pt>
                <c:pt idx="1590">
                  <c:v>602.018858738159</c:v>
                </c:pt>
                <c:pt idx="1591">
                  <c:v>602.022433792583</c:v>
                </c:pt>
                <c:pt idx="1592">
                  <c:v>602.04030906470496</c:v>
                </c:pt>
                <c:pt idx="1593">
                  <c:v>602.04567164634102</c:v>
                </c:pt>
                <c:pt idx="1594">
                  <c:v>602.12074778925103</c:v>
                </c:pt>
                <c:pt idx="1595">
                  <c:v>602.11359768040199</c:v>
                </c:pt>
                <c:pt idx="1596">
                  <c:v>602.08499724500803</c:v>
                </c:pt>
                <c:pt idx="1597">
                  <c:v>602.09750993549301</c:v>
                </c:pt>
                <c:pt idx="1598">
                  <c:v>602.10823509876604</c:v>
                </c:pt>
                <c:pt idx="1599">
                  <c:v>602.08678477221997</c:v>
                </c:pt>
                <c:pt idx="1600">
                  <c:v>602.11359768040199</c:v>
                </c:pt>
                <c:pt idx="1601">
                  <c:v>602.11896026203897</c:v>
                </c:pt>
                <c:pt idx="1602">
                  <c:v>602.06890950009904</c:v>
                </c:pt>
                <c:pt idx="1603">
                  <c:v>602.14577317022099</c:v>
                </c:pt>
                <c:pt idx="1604">
                  <c:v>602.18331124167605</c:v>
                </c:pt>
                <c:pt idx="1605">
                  <c:v>602.13683553416001</c:v>
                </c:pt>
                <c:pt idx="1606">
                  <c:v>602.149348224645</c:v>
                </c:pt>
                <c:pt idx="1607">
                  <c:v>602.15828586070597</c:v>
                </c:pt>
                <c:pt idx="1608">
                  <c:v>602.12789789809904</c:v>
                </c:pt>
                <c:pt idx="1609">
                  <c:v>602.11181015319005</c:v>
                </c:pt>
                <c:pt idx="1610">
                  <c:v>602.14577317022099</c:v>
                </c:pt>
                <c:pt idx="1611">
                  <c:v>602.17437360561496</c:v>
                </c:pt>
                <c:pt idx="1612">
                  <c:v>602.11538520761496</c:v>
                </c:pt>
                <c:pt idx="1613">
                  <c:v>602.16007338791803</c:v>
                </c:pt>
                <c:pt idx="1614">
                  <c:v>602.19939898658504</c:v>
                </c:pt>
                <c:pt idx="1615">
                  <c:v>602.17258607840301</c:v>
                </c:pt>
                <c:pt idx="1616">
                  <c:v>602.31380072816103</c:v>
                </c:pt>
                <c:pt idx="1617">
                  <c:v>602.283412765555</c:v>
                </c:pt>
                <c:pt idx="1618">
                  <c:v>602.22621189476695</c:v>
                </c:pt>
                <c:pt idx="1619">
                  <c:v>602.27090007507002</c:v>
                </c:pt>
                <c:pt idx="1620">
                  <c:v>602.220849313131</c:v>
                </c:pt>
                <c:pt idx="1621">
                  <c:v>602.23514953082804</c:v>
                </c:pt>
                <c:pt idx="1622">
                  <c:v>602.23336200361496</c:v>
                </c:pt>
                <c:pt idx="1623">
                  <c:v>602.24229963967605</c:v>
                </c:pt>
                <c:pt idx="1624">
                  <c:v>602.24229963967605</c:v>
                </c:pt>
                <c:pt idx="1625">
                  <c:v>602.20833662264602</c:v>
                </c:pt>
                <c:pt idx="1626">
                  <c:v>602.18688629610006</c:v>
                </c:pt>
                <c:pt idx="1627">
                  <c:v>602.18152371446297</c:v>
                </c:pt>
                <c:pt idx="1628">
                  <c:v>602.21191167707002</c:v>
                </c:pt>
                <c:pt idx="1629">
                  <c:v>602.17079855119096</c:v>
                </c:pt>
                <c:pt idx="1630">
                  <c:v>602.21906178591803</c:v>
                </c:pt>
                <c:pt idx="1631">
                  <c:v>602.18152371446399</c:v>
                </c:pt>
                <c:pt idx="1632">
                  <c:v>602.17973618725102</c:v>
                </c:pt>
                <c:pt idx="1633">
                  <c:v>602.13862306137196</c:v>
                </c:pt>
                <c:pt idx="1634">
                  <c:v>602.07963466337196</c:v>
                </c:pt>
                <c:pt idx="1635">
                  <c:v>602.058184336826</c:v>
                </c:pt>
                <c:pt idx="1636">
                  <c:v>602.08857229943203</c:v>
                </c:pt>
                <c:pt idx="1637">
                  <c:v>602.09572240828095</c:v>
                </c:pt>
                <c:pt idx="1638">
                  <c:v>602.05997186403795</c:v>
                </c:pt>
                <c:pt idx="1639">
                  <c:v>602.07069702731098</c:v>
                </c:pt>
                <c:pt idx="1640">
                  <c:v>602.04924670076502</c:v>
                </c:pt>
                <c:pt idx="1641">
                  <c:v>602.05997186403795</c:v>
                </c:pt>
                <c:pt idx="1642">
                  <c:v>602.07427208173499</c:v>
                </c:pt>
                <c:pt idx="1643">
                  <c:v>602.08499724500803</c:v>
                </c:pt>
                <c:pt idx="1644">
                  <c:v>602.07963466337196</c:v>
                </c:pt>
                <c:pt idx="1645">
                  <c:v>602.06712197288698</c:v>
                </c:pt>
                <c:pt idx="1646">
                  <c:v>602.08499724500803</c:v>
                </c:pt>
                <c:pt idx="1647">
                  <c:v>602.08142219058402</c:v>
                </c:pt>
                <c:pt idx="1648">
                  <c:v>602.08320971779597</c:v>
                </c:pt>
                <c:pt idx="1649">
                  <c:v>602.16722349676695</c:v>
                </c:pt>
                <c:pt idx="1650">
                  <c:v>602.10466004434204</c:v>
                </c:pt>
                <c:pt idx="1651">
                  <c:v>602.16364844234204</c:v>
                </c:pt>
                <c:pt idx="1652">
                  <c:v>602.15828586070597</c:v>
                </c:pt>
                <c:pt idx="1653">
                  <c:v>602.22978694919095</c:v>
                </c:pt>
                <c:pt idx="1654">
                  <c:v>602.24051211246399</c:v>
                </c:pt>
                <c:pt idx="1655">
                  <c:v>602.283412765555</c:v>
                </c:pt>
                <c:pt idx="1656">
                  <c:v>602.28877534719197</c:v>
                </c:pt>
                <c:pt idx="1657">
                  <c:v>602.34776374519197</c:v>
                </c:pt>
                <c:pt idx="1658">
                  <c:v>602.34418869076796</c:v>
                </c:pt>
                <c:pt idx="1659">
                  <c:v>602.31737578258605</c:v>
                </c:pt>
                <c:pt idx="1660">
                  <c:v>602.33882610913099</c:v>
                </c:pt>
                <c:pt idx="1661">
                  <c:v>602.36921407173804</c:v>
                </c:pt>
                <c:pt idx="1662">
                  <c:v>602.35312632682803</c:v>
                </c:pt>
                <c:pt idx="1663">
                  <c:v>602.29771298325204</c:v>
                </c:pt>
                <c:pt idx="1664">
                  <c:v>602.31201320094897</c:v>
                </c:pt>
                <c:pt idx="1665">
                  <c:v>602.34061363634396</c:v>
                </c:pt>
                <c:pt idx="1666">
                  <c:v>602.34061363634396</c:v>
                </c:pt>
                <c:pt idx="1667">
                  <c:v>602.37993923501097</c:v>
                </c:pt>
                <c:pt idx="1668">
                  <c:v>602.38530181664703</c:v>
                </c:pt>
                <c:pt idx="1669">
                  <c:v>602.47467817725396</c:v>
                </c:pt>
                <c:pt idx="1670">
                  <c:v>602.49612850379901</c:v>
                </c:pt>
                <c:pt idx="1671">
                  <c:v>602.49255344937501</c:v>
                </c:pt>
                <c:pt idx="1672">
                  <c:v>602.44429021464805</c:v>
                </c:pt>
                <c:pt idx="1673">
                  <c:v>602.42105236089003</c:v>
                </c:pt>
                <c:pt idx="1674">
                  <c:v>602.47289065004202</c:v>
                </c:pt>
                <c:pt idx="1675">
                  <c:v>602.46037795955704</c:v>
                </c:pt>
                <c:pt idx="1676">
                  <c:v>602.49970355822404</c:v>
                </c:pt>
                <c:pt idx="1677">
                  <c:v>602.47467817725396</c:v>
                </c:pt>
                <c:pt idx="1678">
                  <c:v>602.44607774185999</c:v>
                </c:pt>
                <c:pt idx="1679">
                  <c:v>602.47467817725396</c:v>
                </c:pt>
                <c:pt idx="1680">
                  <c:v>602.49076592216295</c:v>
                </c:pt>
                <c:pt idx="1681">
                  <c:v>602.44071516022302</c:v>
                </c:pt>
                <c:pt idx="1682">
                  <c:v>602.48182828610197</c:v>
                </c:pt>
                <c:pt idx="1683">
                  <c:v>602.46395301398104</c:v>
                </c:pt>
                <c:pt idx="1684">
                  <c:v>602.43356505137501</c:v>
                </c:pt>
                <c:pt idx="1685">
                  <c:v>602.49970355822404</c:v>
                </c:pt>
                <c:pt idx="1686">
                  <c:v>602.44250268743497</c:v>
                </c:pt>
                <c:pt idx="1687">
                  <c:v>602.43892763301096</c:v>
                </c:pt>
                <c:pt idx="1688">
                  <c:v>602.40138956155602</c:v>
                </c:pt>
                <c:pt idx="1689">
                  <c:v>602.40317708876796</c:v>
                </c:pt>
                <c:pt idx="1690">
                  <c:v>602.36742654452598</c:v>
                </c:pt>
                <c:pt idx="1691">
                  <c:v>602.36027643567695</c:v>
                </c:pt>
                <c:pt idx="1692">
                  <c:v>602.33703858191905</c:v>
                </c:pt>
                <c:pt idx="1693">
                  <c:v>602.39066439828298</c:v>
                </c:pt>
                <c:pt idx="1694">
                  <c:v>602.42641494252598</c:v>
                </c:pt>
                <c:pt idx="1695">
                  <c:v>602.39602697991995</c:v>
                </c:pt>
                <c:pt idx="1696">
                  <c:v>602.413902252041</c:v>
                </c:pt>
                <c:pt idx="1697">
                  <c:v>602.42462741531403</c:v>
                </c:pt>
                <c:pt idx="1698">
                  <c:v>602.43356505137501</c:v>
                </c:pt>
                <c:pt idx="1699">
                  <c:v>602.41211472482905</c:v>
                </c:pt>
                <c:pt idx="1700">
                  <c:v>602.42283988810198</c:v>
                </c:pt>
                <c:pt idx="1701">
                  <c:v>602.38887687107103</c:v>
                </c:pt>
                <c:pt idx="1702">
                  <c:v>602.38887687107103</c:v>
                </c:pt>
                <c:pt idx="1703">
                  <c:v>602.37457665337399</c:v>
                </c:pt>
                <c:pt idx="1704">
                  <c:v>602.33346352749504</c:v>
                </c:pt>
                <c:pt idx="1705">
                  <c:v>602.36206396288901</c:v>
                </c:pt>
                <c:pt idx="1706">
                  <c:v>602.36742654452598</c:v>
                </c:pt>
                <c:pt idx="1707">
                  <c:v>602.40675214319299</c:v>
                </c:pt>
                <c:pt idx="1708">
                  <c:v>602.38172676222302</c:v>
                </c:pt>
                <c:pt idx="1709">
                  <c:v>602.37636418058605</c:v>
                </c:pt>
                <c:pt idx="1710">
                  <c:v>602.37278912616205</c:v>
                </c:pt>
                <c:pt idx="1711">
                  <c:v>602.322738364222</c:v>
                </c:pt>
                <c:pt idx="1712">
                  <c:v>602.390664398284</c:v>
                </c:pt>
                <c:pt idx="1713">
                  <c:v>602.38351428943497</c:v>
                </c:pt>
                <c:pt idx="1714">
                  <c:v>602.35312632682906</c:v>
                </c:pt>
                <c:pt idx="1715">
                  <c:v>602.36921407173804</c:v>
                </c:pt>
                <c:pt idx="1716">
                  <c:v>602.32631341864703</c:v>
                </c:pt>
                <c:pt idx="1717">
                  <c:v>602.40317708876796</c:v>
                </c:pt>
                <c:pt idx="1718">
                  <c:v>602.39960203434396</c:v>
                </c:pt>
                <c:pt idx="1719">
                  <c:v>602.449652796284</c:v>
                </c:pt>
                <c:pt idx="1720">
                  <c:v>602.49076592216295</c:v>
                </c:pt>
                <c:pt idx="1721">
                  <c:v>602.48182828610197</c:v>
                </c:pt>
                <c:pt idx="1722">
                  <c:v>602.49970355822404</c:v>
                </c:pt>
                <c:pt idx="1723">
                  <c:v>602.53902915689105</c:v>
                </c:pt>
                <c:pt idx="1724">
                  <c:v>602.58907991882995</c:v>
                </c:pt>
                <c:pt idx="1725">
                  <c:v>602.56941711949696</c:v>
                </c:pt>
                <c:pt idx="1726">
                  <c:v>602.61768035422494</c:v>
                </c:pt>
                <c:pt idx="1727">
                  <c:v>602.57835475555805</c:v>
                </c:pt>
                <c:pt idx="1728">
                  <c:v>602.59801755489104</c:v>
                </c:pt>
                <c:pt idx="1729">
                  <c:v>602.64806831683097</c:v>
                </c:pt>
                <c:pt idx="1730">
                  <c:v>602.61768035422494</c:v>
                </c:pt>
                <c:pt idx="1731">
                  <c:v>602.65521842568</c:v>
                </c:pt>
                <c:pt idx="1732">
                  <c:v>602.65521842568</c:v>
                </c:pt>
                <c:pt idx="1733">
                  <c:v>602.67130617058899</c:v>
                </c:pt>
                <c:pt idx="1734">
                  <c:v>602.64270573519502</c:v>
                </c:pt>
                <c:pt idx="1735">
                  <c:v>602.674881225013</c:v>
                </c:pt>
                <c:pt idx="1736">
                  <c:v>602.72671951416498</c:v>
                </c:pt>
                <c:pt idx="1737">
                  <c:v>602.68739391549798</c:v>
                </c:pt>
                <c:pt idx="1738">
                  <c:v>602.66236853452801</c:v>
                </c:pt>
                <c:pt idx="1739">
                  <c:v>602.62125540864895</c:v>
                </c:pt>
                <c:pt idx="1740">
                  <c:v>602.65343089846704</c:v>
                </c:pt>
                <c:pt idx="1741">
                  <c:v>602.68560638828603</c:v>
                </c:pt>
                <c:pt idx="1742">
                  <c:v>602.58192980998194</c:v>
                </c:pt>
                <c:pt idx="1743">
                  <c:v>602.63734315355805</c:v>
                </c:pt>
                <c:pt idx="1744">
                  <c:v>602.60516766373996</c:v>
                </c:pt>
                <c:pt idx="1745">
                  <c:v>602.60695519095202</c:v>
                </c:pt>
                <c:pt idx="1746">
                  <c:v>602.60874271816397</c:v>
                </c:pt>
                <c:pt idx="1747">
                  <c:v>602.68203133386203</c:v>
                </c:pt>
                <c:pt idx="1748">
                  <c:v>602.72135693252903</c:v>
                </c:pt>
                <c:pt idx="1749">
                  <c:v>602.68381886107397</c:v>
                </c:pt>
                <c:pt idx="1750">
                  <c:v>602.71778187810401</c:v>
                </c:pt>
                <c:pt idx="1751">
                  <c:v>602.71956940531595</c:v>
                </c:pt>
                <c:pt idx="1752">
                  <c:v>602.70169413319502</c:v>
                </c:pt>
                <c:pt idx="1753">
                  <c:v>602.67309369780105</c:v>
                </c:pt>
                <c:pt idx="1754">
                  <c:v>602.65700595289195</c:v>
                </c:pt>
                <c:pt idx="1755">
                  <c:v>602.66594358895202</c:v>
                </c:pt>
                <c:pt idx="1756">
                  <c:v>602.70348166040696</c:v>
                </c:pt>
                <c:pt idx="1757">
                  <c:v>602.64985584404303</c:v>
                </c:pt>
                <c:pt idx="1758">
                  <c:v>602.71956940531595</c:v>
                </c:pt>
                <c:pt idx="1759">
                  <c:v>602.70705671483199</c:v>
                </c:pt>
                <c:pt idx="1760">
                  <c:v>602.68739391549798</c:v>
                </c:pt>
                <c:pt idx="1761">
                  <c:v>602.69633155155896</c:v>
                </c:pt>
                <c:pt idx="1762">
                  <c:v>602.72850704137704</c:v>
                </c:pt>
                <c:pt idx="1763">
                  <c:v>602.69990660598296</c:v>
                </c:pt>
                <c:pt idx="1764">
                  <c:v>602.678456279437</c:v>
                </c:pt>
                <c:pt idx="1765">
                  <c:v>602.63376809913404</c:v>
                </c:pt>
                <c:pt idx="1766">
                  <c:v>602.64806831683097</c:v>
                </c:pt>
                <c:pt idx="1767">
                  <c:v>602.60159260931505</c:v>
                </c:pt>
                <c:pt idx="1768">
                  <c:v>602.60695519095202</c:v>
                </c:pt>
                <c:pt idx="1769">
                  <c:v>602.63198057192199</c:v>
                </c:pt>
                <c:pt idx="1770">
                  <c:v>602.58907991882995</c:v>
                </c:pt>
                <c:pt idx="1771">
                  <c:v>602.57656722834599</c:v>
                </c:pt>
                <c:pt idx="1772">
                  <c:v>602.59623002767898</c:v>
                </c:pt>
                <c:pt idx="1773">
                  <c:v>602.58014228277</c:v>
                </c:pt>
                <c:pt idx="1774">
                  <c:v>602.61768035422494</c:v>
                </c:pt>
                <c:pt idx="1775">
                  <c:v>602.56762959228502</c:v>
                </c:pt>
                <c:pt idx="1776">
                  <c:v>602.64091820798205</c:v>
                </c:pt>
                <c:pt idx="1777">
                  <c:v>602.62661799028501</c:v>
                </c:pt>
                <c:pt idx="1778">
                  <c:v>602.59801755489104</c:v>
                </c:pt>
                <c:pt idx="1779">
                  <c:v>602.68203133386203</c:v>
                </c:pt>
                <c:pt idx="1780">
                  <c:v>602.61231777258797</c:v>
                </c:pt>
                <c:pt idx="1781">
                  <c:v>602.65521842567898</c:v>
                </c:pt>
                <c:pt idx="1782">
                  <c:v>602.63019304471004</c:v>
                </c:pt>
                <c:pt idx="1783">
                  <c:v>602.68203133386203</c:v>
                </c:pt>
                <c:pt idx="1784">
                  <c:v>602.75531994955895</c:v>
                </c:pt>
                <c:pt idx="1785">
                  <c:v>602.74101973186202</c:v>
                </c:pt>
                <c:pt idx="1786">
                  <c:v>602.77140769446805</c:v>
                </c:pt>
                <c:pt idx="1787">
                  <c:v>602.808945765923</c:v>
                </c:pt>
                <c:pt idx="1788">
                  <c:v>602.84290878295405</c:v>
                </c:pt>
                <c:pt idx="1789">
                  <c:v>602.79643307543802</c:v>
                </c:pt>
                <c:pt idx="1790">
                  <c:v>602.844696310166</c:v>
                </c:pt>
                <c:pt idx="1791">
                  <c:v>602.82682103804495</c:v>
                </c:pt>
                <c:pt idx="1792">
                  <c:v>602.812520820347</c:v>
                </c:pt>
                <c:pt idx="1793">
                  <c:v>602.80715823871105</c:v>
                </c:pt>
                <c:pt idx="1794">
                  <c:v>602.83575867410502</c:v>
                </c:pt>
                <c:pt idx="1795">
                  <c:v>602.89474707210604</c:v>
                </c:pt>
                <c:pt idx="1796">
                  <c:v>602.88759696325701</c:v>
                </c:pt>
                <c:pt idx="1797">
                  <c:v>602.939435252409</c:v>
                </c:pt>
                <c:pt idx="1798">
                  <c:v>602.943010306833</c:v>
                </c:pt>
                <c:pt idx="1799">
                  <c:v>602.87150921834802</c:v>
                </c:pt>
                <c:pt idx="1800">
                  <c:v>602.90904728980297</c:v>
                </c:pt>
                <c:pt idx="1801">
                  <c:v>602.90904728980297</c:v>
                </c:pt>
                <c:pt idx="1802">
                  <c:v>602.91977245307601</c:v>
                </c:pt>
                <c:pt idx="1803">
                  <c:v>602.88938449046896</c:v>
                </c:pt>
                <c:pt idx="1804">
                  <c:v>602.96267310616702</c:v>
                </c:pt>
                <c:pt idx="1805">
                  <c:v>602.99663612319705</c:v>
                </c:pt>
                <c:pt idx="1806">
                  <c:v>602.95016041568203</c:v>
                </c:pt>
                <c:pt idx="1807">
                  <c:v>602.97161074222799</c:v>
                </c:pt>
                <c:pt idx="1808">
                  <c:v>602.93049761634802</c:v>
                </c:pt>
                <c:pt idx="1809">
                  <c:v>602.96624816059102</c:v>
                </c:pt>
                <c:pt idx="1810">
                  <c:v>603.01272386810695</c:v>
                </c:pt>
                <c:pt idx="1811">
                  <c:v>602.96446063337896</c:v>
                </c:pt>
                <c:pt idx="1812">
                  <c:v>602.93049761634802</c:v>
                </c:pt>
                <c:pt idx="1813">
                  <c:v>603.03238666744005</c:v>
                </c:pt>
                <c:pt idx="1814">
                  <c:v>603.034174194652</c:v>
                </c:pt>
                <c:pt idx="1815">
                  <c:v>603.00199870483402</c:v>
                </c:pt>
                <c:pt idx="1816">
                  <c:v>602.98769848713698</c:v>
                </c:pt>
                <c:pt idx="1817">
                  <c:v>602.94658536125803</c:v>
                </c:pt>
                <c:pt idx="1818">
                  <c:v>602.96803568780297</c:v>
                </c:pt>
                <c:pt idx="1819">
                  <c:v>602.90725976259102</c:v>
                </c:pt>
                <c:pt idx="1820">
                  <c:v>602.93586019798499</c:v>
                </c:pt>
                <c:pt idx="1821">
                  <c:v>602.91083481701503</c:v>
                </c:pt>
                <c:pt idx="1822">
                  <c:v>602.94479783404597</c:v>
                </c:pt>
                <c:pt idx="1823">
                  <c:v>602.91798492586304</c:v>
                </c:pt>
                <c:pt idx="1824">
                  <c:v>602.91083481701503</c:v>
                </c:pt>
                <c:pt idx="1825">
                  <c:v>602.91619739865098</c:v>
                </c:pt>
                <c:pt idx="1826">
                  <c:v>602.90010965374199</c:v>
                </c:pt>
                <c:pt idx="1827">
                  <c:v>602.94837288846998</c:v>
                </c:pt>
                <c:pt idx="1828">
                  <c:v>602.95016041568203</c:v>
                </c:pt>
                <c:pt idx="1829">
                  <c:v>602.880446854409</c:v>
                </c:pt>
                <c:pt idx="1830">
                  <c:v>602.89295954489398</c:v>
                </c:pt>
                <c:pt idx="1831">
                  <c:v>602.88223438162095</c:v>
                </c:pt>
                <c:pt idx="1832">
                  <c:v>602.95552299731798</c:v>
                </c:pt>
                <c:pt idx="1833">
                  <c:v>602.85005889180195</c:v>
                </c:pt>
                <c:pt idx="1834">
                  <c:v>602.85005889180195</c:v>
                </c:pt>
                <c:pt idx="1835">
                  <c:v>602.81788340198398</c:v>
                </c:pt>
                <c:pt idx="1836">
                  <c:v>602.84648383737795</c:v>
                </c:pt>
                <c:pt idx="1837">
                  <c:v>602.86614663671196</c:v>
                </c:pt>
                <c:pt idx="1838">
                  <c:v>602.80715823871105</c:v>
                </c:pt>
                <c:pt idx="1839">
                  <c:v>602.81967092919604</c:v>
                </c:pt>
                <c:pt idx="1840">
                  <c:v>602.85720900065098</c:v>
                </c:pt>
                <c:pt idx="1841">
                  <c:v>602.84290878295405</c:v>
                </c:pt>
                <c:pt idx="1842">
                  <c:v>602.83754620131697</c:v>
                </c:pt>
                <c:pt idx="1843">
                  <c:v>602.812520820347</c:v>
                </c:pt>
                <c:pt idx="1844">
                  <c:v>602.88759696325701</c:v>
                </c:pt>
                <c:pt idx="1845">
                  <c:v>602.82503351083301</c:v>
                </c:pt>
                <c:pt idx="1846">
                  <c:v>602.85542147343904</c:v>
                </c:pt>
                <c:pt idx="1847">
                  <c:v>602.81073329313494</c:v>
                </c:pt>
                <c:pt idx="1848">
                  <c:v>602.85720900065098</c:v>
                </c:pt>
                <c:pt idx="1849">
                  <c:v>602.92513503471196</c:v>
                </c:pt>
                <c:pt idx="1850">
                  <c:v>602.91977245307601</c:v>
                </c:pt>
                <c:pt idx="1851">
                  <c:v>602.92692256192402</c:v>
                </c:pt>
                <c:pt idx="1852">
                  <c:v>603.00199870483402</c:v>
                </c:pt>
                <c:pt idx="1853">
                  <c:v>603.03238666744005</c:v>
                </c:pt>
                <c:pt idx="1854">
                  <c:v>603.02523655859204</c:v>
                </c:pt>
                <c:pt idx="1855">
                  <c:v>603.09137506544096</c:v>
                </c:pt>
                <c:pt idx="1856">
                  <c:v>603.12712560968305</c:v>
                </c:pt>
                <c:pt idx="1857">
                  <c:v>603.11640044641103</c:v>
                </c:pt>
                <c:pt idx="1858">
                  <c:v>603.11818797362298</c:v>
                </c:pt>
                <c:pt idx="1859">
                  <c:v>603.13785077295597</c:v>
                </c:pt>
                <c:pt idx="1860">
                  <c:v>603.109250337562</c:v>
                </c:pt>
                <c:pt idx="1861">
                  <c:v>603.07528732053095</c:v>
                </c:pt>
                <c:pt idx="1862">
                  <c:v>603.14321335459204</c:v>
                </c:pt>
                <c:pt idx="1863">
                  <c:v>603.20577680701695</c:v>
                </c:pt>
                <c:pt idx="1864">
                  <c:v>603.19862669816905</c:v>
                </c:pt>
                <c:pt idx="1865">
                  <c:v>603.22365207913901</c:v>
                </c:pt>
                <c:pt idx="1866">
                  <c:v>603.22901466077496</c:v>
                </c:pt>
                <c:pt idx="1867">
                  <c:v>603.24331487847201</c:v>
                </c:pt>
                <c:pt idx="1868">
                  <c:v>603.21292691586598</c:v>
                </c:pt>
                <c:pt idx="1869">
                  <c:v>603.25582756895699</c:v>
                </c:pt>
                <c:pt idx="1870">
                  <c:v>603.25940262338099</c:v>
                </c:pt>
                <c:pt idx="1871">
                  <c:v>603.23258971519897</c:v>
                </c:pt>
                <c:pt idx="1872">
                  <c:v>603.22543960635096</c:v>
                </c:pt>
                <c:pt idx="1873">
                  <c:v>603.24688993289601</c:v>
                </c:pt>
                <c:pt idx="1874">
                  <c:v>603.200414225381</c:v>
                </c:pt>
                <c:pt idx="1875">
                  <c:v>603.21828949750204</c:v>
                </c:pt>
                <c:pt idx="1876">
                  <c:v>603.207564334229</c:v>
                </c:pt>
                <c:pt idx="1877">
                  <c:v>603.18790153489601</c:v>
                </c:pt>
                <c:pt idx="1878">
                  <c:v>603.23080218798702</c:v>
                </c:pt>
                <c:pt idx="1879">
                  <c:v>603.23795229683606</c:v>
                </c:pt>
                <c:pt idx="1880">
                  <c:v>603.25582756895699</c:v>
                </c:pt>
                <c:pt idx="1881">
                  <c:v>603.28979058598804</c:v>
                </c:pt>
                <c:pt idx="1882">
                  <c:v>603.27906542271501</c:v>
                </c:pt>
                <c:pt idx="1883">
                  <c:v>603.27727789550295</c:v>
                </c:pt>
                <c:pt idx="1884">
                  <c:v>603.28264047713901</c:v>
                </c:pt>
                <c:pt idx="1885">
                  <c:v>603.16287615392605</c:v>
                </c:pt>
                <c:pt idx="1886">
                  <c:v>603.24510240568395</c:v>
                </c:pt>
                <c:pt idx="1887">
                  <c:v>603.22543960635096</c:v>
                </c:pt>
                <c:pt idx="1888">
                  <c:v>603.20577680701695</c:v>
                </c:pt>
                <c:pt idx="1889">
                  <c:v>603.21650197028998</c:v>
                </c:pt>
                <c:pt idx="1890">
                  <c:v>603.24867746010898</c:v>
                </c:pt>
                <c:pt idx="1891">
                  <c:v>603.25761509616905</c:v>
                </c:pt>
                <c:pt idx="1892">
                  <c:v>603.21292691586598</c:v>
                </c:pt>
                <c:pt idx="1893">
                  <c:v>603.22186455192696</c:v>
                </c:pt>
                <c:pt idx="1894">
                  <c:v>603.236164769624</c:v>
                </c:pt>
                <c:pt idx="1895">
                  <c:v>603.17181378998703</c:v>
                </c:pt>
                <c:pt idx="1896">
                  <c:v>603.23437724241103</c:v>
                </c:pt>
                <c:pt idx="1897">
                  <c:v>603.15393851786496</c:v>
                </c:pt>
                <c:pt idx="1898">
                  <c:v>603.18075142604698</c:v>
                </c:pt>
                <c:pt idx="1899">
                  <c:v>603.08780001101604</c:v>
                </c:pt>
                <c:pt idx="1900">
                  <c:v>603.16466368113799</c:v>
                </c:pt>
                <c:pt idx="1901">
                  <c:v>603.12712560968305</c:v>
                </c:pt>
                <c:pt idx="1902">
                  <c:v>603.11640044641001</c:v>
                </c:pt>
                <c:pt idx="1903">
                  <c:v>603.07886237495597</c:v>
                </c:pt>
                <c:pt idx="1904">
                  <c:v>603.09673764707702</c:v>
                </c:pt>
                <c:pt idx="1905">
                  <c:v>603.11103786477395</c:v>
                </c:pt>
                <c:pt idx="1906">
                  <c:v>603.08958753822799</c:v>
                </c:pt>
                <c:pt idx="1907">
                  <c:v>603.08243742937998</c:v>
                </c:pt>
                <c:pt idx="1908">
                  <c:v>603.16466368113799</c:v>
                </c:pt>
                <c:pt idx="1909">
                  <c:v>603.168238735562</c:v>
                </c:pt>
                <c:pt idx="1910">
                  <c:v>603.15393851786496</c:v>
                </c:pt>
                <c:pt idx="1911">
                  <c:v>603.17360131719897</c:v>
                </c:pt>
                <c:pt idx="1912">
                  <c:v>603.22722713356302</c:v>
                </c:pt>
                <c:pt idx="1913">
                  <c:v>603.21650197028998</c:v>
                </c:pt>
                <c:pt idx="1914">
                  <c:v>603.19862669816905</c:v>
                </c:pt>
                <c:pt idx="1915">
                  <c:v>603.29157811319999</c:v>
                </c:pt>
                <c:pt idx="1916">
                  <c:v>603.25582756895699</c:v>
                </c:pt>
                <c:pt idx="1917">
                  <c:v>603.25940262338099</c:v>
                </c:pt>
                <c:pt idx="1918">
                  <c:v>603.30945338532104</c:v>
                </c:pt>
                <c:pt idx="1919">
                  <c:v>603.31839102138201</c:v>
                </c:pt>
                <c:pt idx="1920">
                  <c:v>603.37916694659498</c:v>
                </c:pt>
                <c:pt idx="1921">
                  <c:v>603.34341640235198</c:v>
                </c:pt>
                <c:pt idx="1922">
                  <c:v>603.33984134792695</c:v>
                </c:pt>
                <c:pt idx="1923">
                  <c:v>603.33984134792695</c:v>
                </c:pt>
                <c:pt idx="1924">
                  <c:v>603.36486672889703</c:v>
                </c:pt>
                <c:pt idx="1925">
                  <c:v>603.34520392956404</c:v>
                </c:pt>
                <c:pt idx="1926">
                  <c:v>603.38274200101898</c:v>
                </c:pt>
                <c:pt idx="1927">
                  <c:v>603.40776738198895</c:v>
                </c:pt>
                <c:pt idx="1928">
                  <c:v>603.41312996362501</c:v>
                </c:pt>
                <c:pt idx="1929">
                  <c:v>603.40955490920101</c:v>
                </c:pt>
                <c:pt idx="1930">
                  <c:v>603.39525469150396</c:v>
                </c:pt>
                <c:pt idx="1931">
                  <c:v>603.44709298065595</c:v>
                </c:pt>
                <c:pt idx="1932">
                  <c:v>603.468543307201</c:v>
                </c:pt>
                <c:pt idx="1933">
                  <c:v>603.47211836162603</c:v>
                </c:pt>
                <c:pt idx="1934">
                  <c:v>603.47569341605004</c:v>
                </c:pt>
                <c:pt idx="1935">
                  <c:v>603.45424308950396</c:v>
                </c:pt>
                <c:pt idx="1936">
                  <c:v>603.468543307201</c:v>
                </c:pt>
                <c:pt idx="1937">
                  <c:v>603.43279276295902</c:v>
                </c:pt>
                <c:pt idx="1938">
                  <c:v>603.43100523574697</c:v>
                </c:pt>
                <c:pt idx="1939">
                  <c:v>603.40061727314003</c:v>
                </c:pt>
                <c:pt idx="1940">
                  <c:v>603.38274200101898</c:v>
                </c:pt>
                <c:pt idx="1941">
                  <c:v>603.46139319835299</c:v>
                </c:pt>
                <c:pt idx="1942">
                  <c:v>603.45781814392797</c:v>
                </c:pt>
                <c:pt idx="1943">
                  <c:v>603.39346716429202</c:v>
                </c:pt>
                <c:pt idx="1944">
                  <c:v>603.40419232756403</c:v>
                </c:pt>
                <c:pt idx="1945">
                  <c:v>603.41670501804902</c:v>
                </c:pt>
                <c:pt idx="1946">
                  <c:v>603.43815534459497</c:v>
                </c:pt>
                <c:pt idx="1947">
                  <c:v>603.45066803507996</c:v>
                </c:pt>
                <c:pt idx="1948">
                  <c:v>603.46675577998894</c:v>
                </c:pt>
                <c:pt idx="1949">
                  <c:v>603.36665425611</c:v>
                </c:pt>
                <c:pt idx="1950">
                  <c:v>603.40597985477598</c:v>
                </c:pt>
                <c:pt idx="1951">
                  <c:v>603.39882974592797</c:v>
                </c:pt>
                <c:pt idx="1952">
                  <c:v>603.36129167447302</c:v>
                </c:pt>
                <c:pt idx="1953">
                  <c:v>603.34162887514003</c:v>
                </c:pt>
                <c:pt idx="1954">
                  <c:v>603.298728222048</c:v>
                </c:pt>
                <c:pt idx="1955">
                  <c:v>603.27727789550295</c:v>
                </c:pt>
                <c:pt idx="1956">
                  <c:v>603.34877898398804</c:v>
                </c:pt>
                <c:pt idx="1957">
                  <c:v>603.33090371186699</c:v>
                </c:pt>
                <c:pt idx="1958">
                  <c:v>603.37559189216995</c:v>
                </c:pt>
                <c:pt idx="1959">
                  <c:v>603.45424308950396</c:v>
                </c:pt>
                <c:pt idx="1960">
                  <c:v>603.40597985477598</c:v>
                </c:pt>
                <c:pt idx="1961">
                  <c:v>603.40419232756403</c:v>
                </c:pt>
                <c:pt idx="1962">
                  <c:v>603.46675577998894</c:v>
                </c:pt>
                <c:pt idx="1963">
                  <c:v>603.41491749083696</c:v>
                </c:pt>
                <c:pt idx="1964">
                  <c:v>603.43994287180703</c:v>
                </c:pt>
                <c:pt idx="1965">
                  <c:v>603.42743018132205</c:v>
                </c:pt>
                <c:pt idx="1966">
                  <c:v>603.41670501804902</c:v>
                </c:pt>
                <c:pt idx="1967">
                  <c:v>603.43100523574697</c:v>
                </c:pt>
                <c:pt idx="1968">
                  <c:v>603.41312996362501</c:v>
                </c:pt>
                <c:pt idx="1969">
                  <c:v>603.37916694659498</c:v>
                </c:pt>
                <c:pt idx="1970">
                  <c:v>603.38810458265505</c:v>
                </c:pt>
                <c:pt idx="1971">
                  <c:v>603.43458029017097</c:v>
                </c:pt>
                <c:pt idx="1972">
                  <c:v>603.46139319835299</c:v>
                </c:pt>
                <c:pt idx="1973">
                  <c:v>603.39346716429202</c:v>
                </c:pt>
                <c:pt idx="1974">
                  <c:v>603.34162887514003</c:v>
                </c:pt>
                <c:pt idx="1975">
                  <c:v>603.36844178332206</c:v>
                </c:pt>
                <c:pt idx="1976">
                  <c:v>603.36486672889703</c:v>
                </c:pt>
                <c:pt idx="1977">
                  <c:v>603.35235403841205</c:v>
                </c:pt>
                <c:pt idx="1978">
                  <c:v>603.36844178332206</c:v>
                </c:pt>
                <c:pt idx="1979">
                  <c:v>603.37737941938201</c:v>
                </c:pt>
                <c:pt idx="1980">
                  <c:v>603.36129167447302</c:v>
                </c:pt>
                <c:pt idx="1981">
                  <c:v>603.36844178332206</c:v>
                </c:pt>
                <c:pt idx="1982">
                  <c:v>603.41134243641295</c:v>
                </c:pt>
                <c:pt idx="1983">
                  <c:v>603.43994287180703</c:v>
                </c:pt>
                <c:pt idx="1984">
                  <c:v>603.48105599768598</c:v>
                </c:pt>
                <c:pt idx="1985">
                  <c:v>603.52038159635299</c:v>
                </c:pt>
                <c:pt idx="1986">
                  <c:v>603.52216912356505</c:v>
                </c:pt>
                <c:pt idx="1987">
                  <c:v>603.540044395687</c:v>
                </c:pt>
                <c:pt idx="1988">
                  <c:v>603.523956650777</c:v>
                </c:pt>
                <c:pt idx="1989">
                  <c:v>603.55970719502</c:v>
                </c:pt>
                <c:pt idx="1990">
                  <c:v>603.62584570186903</c:v>
                </c:pt>
                <c:pt idx="1991">
                  <c:v>603.563282249444</c:v>
                </c:pt>
                <c:pt idx="1992">
                  <c:v>603.61333301138404</c:v>
                </c:pt>
                <c:pt idx="1993">
                  <c:v>603.62048312023296</c:v>
                </c:pt>
                <c:pt idx="1994">
                  <c:v>603.63657086514195</c:v>
                </c:pt>
                <c:pt idx="1995">
                  <c:v>603.62763322908097</c:v>
                </c:pt>
                <c:pt idx="1996">
                  <c:v>603.58294504877802</c:v>
                </c:pt>
                <c:pt idx="1997">
                  <c:v>603.61333301138404</c:v>
                </c:pt>
                <c:pt idx="1998">
                  <c:v>603.62584570186903</c:v>
                </c:pt>
                <c:pt idx="1999">
                  <c:v>603.65444613726299</c:v>
                </c:pt>
                <c:pt idx="2000">
                  <c:v>603.62405817465697</c:v>
                </c:pt>
                <c:pt idx="2001">
                  <c:v>603.60260784811101</c:v>
                </c:pt>
                <c:pt idx="2002">
                  <c:v>603.65802119168802</c:v>
                </c:pt>
                <c:pt idx="2003">
                  <c:v>603.61333301138404</c:v>
                </c:pt>
                <c:pt idx="2004">
                  <c:v>603.57758246714195</c:v>
                </c:pt>
                <c:pt idx="2005">
                  <c:v>603.60260784811101</c:v>
                </c:pt>
                <c:pt idx="2006">
                  <c:v>603.63835839235401</c:v>
                </c:pt>
                <c:pt idx="2007">
                  <c:v>603.60260784811101</c:v>
                </c:pt>
                <c:pt idx="2008">
                  <c:v>603.63299581071794</c:v>
                </c:pt>
                <c:pt idx="2009">
                  <c:v>603.64729602841498</c:v>
                </c:pt>
                <c:pt idx="2010">
                  <c:v>603.71343453526401</c:v>
                </c:pt>
                <c:pt idx="2011">
                  <c:v>603.725947225749</c:v>
                </c:pt>
                <c:pt idx="2012">
                  <c:v>603.690196681506</c:v>
                </c:pt>
                <c:pt idx="2013">
                  <c:v>603.73309733459701</c:v>
                </c:pt>
                <c:pt idx="2014">
                  <c:v>603.71343453526401</c:v>
                </c:pt>
                <c:pt idx="2015">
                  <c:v>603.68304657265696</c:v>
                </c:pt>
                <c:pt idx="2016">
                  <c:v>603.64550850120304</c:v>
                </c:pt>
                <c:pt idx="2017">
                  <c:v>603.67947151823296</c:v>
                </c:pt>
                <c:pt idx="2018">
                  <c:v>603.63299581071794</c:v>
                </c:pt>
                <c:pt idx="2019">
                  <c:v>603.60439537532397</c:v>
                </c:pt>
                <c:pt idx="2020">
                  <c:v>603.60082032089895</c:v>
                </c:pt>
                <c:pt idx="2021">
                  <c:v>603.60797042974798</c:v>
                </c:pt>
                <c:pt idx="2022">
                  <c:v>603.62763322908097</c:v>
                </c:pt>
                <c:pt idx="2023">
                  <c:v>603.59009515762705</c:v>
                </c:pt>
                <c:pt idx="2024">
                  <c:v>603.59724526647506</c:v>
                </c:pt>
                <c:pt idx="2025">
                  <c:v>603.54183192289895</c:v>
                </c:pt>
                <c:pt idx="2026">
                  <c:v>603.59724526647506</c:v>
                </c:pt>
                <c:pt idx="2027">
                  <c:v>603.58830763041396</c:v>
                </c:pt>
                <c:pt idx="2028">
                  <c:v>603.60797042974798</c:v>
                </c:pt>
                <c:pt idx="2029">
                  <c:v>603.55076955895902</c:v>
                </c:pt>
                <c:pt idx="2030">
                  <c:v>603.50786890586801</c:v>
                </c:pt>
                <c:pt idx="2031">
                  <c:v>603.45781814392797</c:v>
                </c:pt>
                <c:pt idx="2032">
                  <c:v>603.46139319835299</c:v>
                </c:pt>
                <c:pt idx="2033">
                  <c:v>603.49893126980805</c:v>
                </c:pt>
                <c:pt idx="2034">
                  <c:v>603.52753170520202</c:v>
                </c:pt>
                <c:pt idx="2035">
                  <c:v>603.50071879702</c:v>
                </c:pt>
                <c:pt idx="2036">
                  <c:v>603.468543307201</c:v>
                </c:pt>
                <c:pt idx="2037">
                  <c:v>603.49356868817097</c:v>
                </c:pt>
                <c:pt idx="2038">
                  <c:v>603.523956650777</c:v>
                </c:pt>
                <c:pt idx="2039">
                  <c:v>603.504293851444</c:v>
                </c:pt>
                <c:pt idx="2040">
                  <c:v>603.523956650777</c:v>
                </c:pt>
                <c:pt idx="2041">
                  <c:v>603.51144396029201</c:v>
                </c:pt>
                <c:pt idx="2042">
                  <c:v>603.56685730386903</c:v>
                </c:pt>
                <c:pt idx="2043">
                  <c:v>603.48999363374696</c:v>
                </c:pt>
                <c:pt idx="2044">
                  <c:v>603.54719450453501</c:v>
                </c:pt>
                <c:pt idx="2045">
                  <c:v>603.56864483108097</c:v>
                </c:pt>
                <c:pt idx="2046">
                  <c:v>603.60975795696004</c:v>
                </c:pt>
                <c:pt idx="2047">
                  <c:v>603.63120828350498</c:v>
                </c:pt>
                <c:pt idx="2048">
                  <c:v>603.61333301138404</c:v>
                </c:pt>
                <c:pt idx="2049">
                  <c:v>603.690196681506</c:v>
                </c:pt>
                <c:pt idx="2050">
                  <c:v>603.631208283506</c:v>
                </c:pt>
                <c:pt idx="2051">
                  <c:v>603.71879711689996</c:v>
                </c:pt>
                <c:pt idx="2052">
                  <c:v>603.70628442641498</c:v>
                </c:pt>
                <c:pt idx="2053">
                  <c:v>603.77063540605195</c:v>
                </c:pt>
                <c:pt idx="2054">
                  <c:v>603.71700958968802</c:v>
                </c:pt>
                <c:pt idx="2055">
                  <c:v>603.77421046047698</c:v>
                </c:pt>
                <c:pt idx="2056">
                  <c:v>603.729522280173</c:v>
                </c:pt>
                <c:pt idx="2057">
                  <c:v>603.72058464411202</c:v>
                </c:pt>
                <c:pt idx="2058">
                  <c:v>603.76348529720406</c:v>
                </c:pt>
                <c:pt idx="2059">
                  <c:v>603.75991024277903</c:v>
                </c:pt>
                <c:pt idx="2060">
                  <c:v>603.75097260671896</c:v>
                </c:pt>
                <c:pt idx="2061">
                  <c:v>603.82962380405297</c:v>
                </c:pt>
                <c:pt idx="2062">
                  <c:v>603.78672315096105</c:v>
                </c:pt>
                <c:pt idx="2063">
                  <c:v>603.83856144011304</c:v>
                </c:pt>
                <c:pt idx="2064">
                  <c:v>603.83677391290098</c:v>
                </c:pt>
                <c:pt idx="2065">
                  <c:v>603.92436274629597</c:v>
                </c:pt>
                <c:pt idx="2066">
                  <c:v>603.863586821083</c:v>
                </c:pt>
                <c:pt idx="2067">
                  <c:v>603.89754983811395</c:v>
                </c:pt>
                <c:pt idx="2068">
                  <c:v>603.93508790956901</c:v>
                </c:pt>
                <c:pt idx="2069">
                  <c:v>603.91006252859904</c:v>
                </c:pt>
                <c:pt idx="2070">
                  <c:v>603.91542511023499</c:v>
                </c:pt>
                <c:pt idx="2071">
                  <c:v>603.91363758302305</c:v>
                </c:pt>
                <c:pt idx="2072">
                  <c:v>603.85107413059802</c:v>
                </c:pt>
                <c:pt idx="2073">
                  <c:v>603.90291241975001</c:v>
                </c:pt>
                <c:pt idx="2074">
                  <c:v>603.87431198435604</c:v>
                </c:pt>
                <c:pt idx="2075">
                  <c:v>603.88146209320496</c:v>
                </c:pt>
                <c:pt idx="2076">
                  <c:v>603.92257521908402</c:v>
                </c:pt>
                <c:pt idx="2077">
                  <c:v>603.87252445714398</c:v>
                </c:pt>
                <c:pt idx="2078">
                  <c:v>603.83141133126503</c:v>
                </c:pt>
                <c:pt idx="2079">
                  <c:v>603.80281089587004</c:v>
                </c:pt>
                <c:pt idx="2080">
                  <c:v>603.84392402175001</c:v>
                </c:pt>
                <c:pt idx="2081">
                  <c:v>603.80996100471896</c:v>
                </c:pt>
                <c:pt idx="2082">
                  <c:v>603.77599798768904</c:v>
                </c:pt>
                <c:pt idx="2083">
                  <c:v>603.74382249787004</c:v>
                </c:pt>
                <c:pt idx="2084">
                  <c:v>603.73309733459701</c:v>
                </c:pt>
                <c:pt idx="2085">
                  <c:v>603.78672315096105</c:v>
                </c:pt>
                <c:pt idx="2086">
                  <c:v>603.75991024277903</c:v>
                </c:pt>
                <c:pt idx="2087">
                  <c:v>603.79387325980997</c:v>
                </c:pt>
                <c:pt idx="2088">
                  <c:v>603.70628442641498</c:v>
                </c:pt>
                <c:pt idx="2089">
                  <c:v>603.81711111356799</c:v>
                </c:pt>
                <c:pt idx="2090">
                  <c:v>603.76884787884001</c:v>
                </c:pt>
                <c:pt idx="2091">
                  <c:v>603.83319885847698</c:v>
                </c:pt>
                <c:pt idx="2092">
                  <c:v>603.79566078702203</c:v>
                </c:pt>
                <c:pt idx="2093">
                  <c:v>603.74024744344604</c:v>
                </c:pt>
                <c:pt idx="2094">
                  <c:v>603.77063540605195</c:v>
                </c:pt>
                <c:pt idx="2095">
                  <c:v>603.79744831423397</c:v>
                </c:pt>
                <c:pt idx="2096">
                  <c:v>603.76884787884001</c:v>
                </c:pt>
                <c:pt idx="2097">
                  <c:v>603.79744831423397</c:v>
                </c:pt>
                <c:pt idx="2098">
                  <c:v>603.79923584144603</c:v>
                </c:pt>
                <c:pt idx="2099">
                  <c:v>603.73488486180895</c:v>
                </c:pt>
                <c:pt idx="2100">
                  <c:v>603.75991024277903</c:v>
                </c:pt>
                <c:pt idx="2101">
                  <c:v>603.74382249787004</c:v>
                </c:pt>
                <c:pt idx="2102">
                  <c:v>603.74561002508199</c:v>
                </c:pt>
                <c:pt idx="2103">
                  <c:v>603.72415969853705</c:v>
                </c:pt>
                <c:pt idx="2104">
                  <c:v>603.76884787884001</c:v>
                </c:pt>
                <c:pt idx="2105">
                  <c:v>603.71164700805195</c:v>
                </c:pt>
                <c:pt idx="2106">
                  <c:v>603.69913431756697</c:v>
                </c:pt>
                <c:pt idx="2107">
                  <c:v>603.75812271556697</c:v>
                </c:pt>
                <c:pt idx="2108">
                  <c:v>603.70628442641498</c:v>
                </c:pt>
                <c:pt idx="2109">
                  <c:v>603.73845991623398</c:v>
                </c:pt>
                <c:pt idx="2110">
                  <c:v>603.74203497065798</c:v>
                </c:pt>
                <c:pt idx="2111">
                  <c:v>603.73488486180895</c:v>
                </c:pt>
                <c:pt idx="2112">
                  <c:v>603.801023368659</c:v>
                </c:pt>
                <c:pt idx="2113">
                  <c:v>603.77599798768904</c:v>
                </c:pt>
                <c:pt idx="2114">
                  <c:v>603.79744831423397</c:v>
                </c:pt>
                <c:pt idx="2115">
                  <c:v>603.80102336865798</c:v>
                </c:pt>
                <c:pt idx="2116">
                  <c:v>603.89039972926503</c:v>
                </c:pt>
                <c:pt idx="2117">
                  <c:v>603.91363758302305</c:v>
                </c:pt>
                <c:pt idx="2118">
                  <c:v>603.90469994696195</c:v>
                </c:pt>
                <c:pt idx="2119">
                  <c:v>603.94045049120496</c:v>
                </c:pt>
                <c:pt idx="2120">
                  <c:v>603.86537434829495</c:v>
                </c:pt>
                <c:pt idx="2121">
                  <c:v>603.92257521908402</c:v>
                </c:pt>
                <c:pt idx="2122">
                  <c:v>603.92615027350803</c:v>
                </c:pt>
                <c:pt idx="2123">
                  <c:v>603.88861220205297</c:v>
                </c:pt>
                <c:pt idx="2124">
                  <c:v>603.94760060005399</c:v>
                </c:pt>
                <c:pt idx="2125">
                  <c:v>603.958325763326</c:v>
                </c:pt>
                <c:pt idx="2126">
                  <c:v>603.94045049120496</c:v>
                </c:pt>
                <c:pt idx="2127">
                  <c:v>603.93151285514398</c:v>
                </c:pt>
                <c:pt idx="2128">
                  <c:v>604.00837652526604</c:v>
                </c:pt>
                <c:pt idx="2129">
                  <c:v>604.049489651145</c:v>
                </c:pt>
                <c:pt idx="2130">
                  <c:v>604.00480147084204</c:v>
                </c:pt>
                <c:pt idx="2131">
                  <c:v>604.03697696066001</c:v>
                </c:pt>
                <c:pt idx="2132">
                  <c:v>604.02267674296297</c:v>
                </c:pt>
                <c:pt idx="2133">
                  <c:v>604.01195157969096</c:v>
                </c:pt>
                <c:pt idx="2134">
                  <c:v>604.02088921575103</c:v>
                </c:pt>
                <c:pt idx="2135">
                  <c:v>604.01373910690302</c:v>
                </c:pt>
                <c:pt idx="2136">
                  <c:v>604.02088921575103</c:v>
                </c:pt>
                <c:pt idx="2137">
                  <c:v>603.91185005581099</c:v>
                </c:pt>
                <c:pt idx="2138">
                  <c:v>603.98513867150803</c:v>
                </c:pt>
                <c:pt idx="2139">
                  <c:v>603.94223801841702</c:v>
                </c:pt>
                <c:pt idx="2140">
                  <c:v>603.98692619872099</c:v>
                </c:pt>
                <c:pt idx="2141">
                  <c:v>604.01910168853897</c:v>
                </c:pt>
                <c:pt idx="2142">
                  <c:v>603.99943888920598</c:v>
                </c:pt>
                <c:pt idx="2143">
                  <c:v>604.03697696066001</c:v>
                </c:pt>
                <c:pt idx="2144">
                  <c:v>603.99943888920598</c:v>
                </c:pt>
                <c:pt idx="2145">
                  <c:v>604.04233954229699</c:v>
                </c:pt>
                <c:pt idx="2146">
                  <c:v>604.01016405247799</c:v>
                </c:pt>
                <c:pt idx="2147">
                  <c:v>604.00480147084204</c:v>
                </c:pt>
                <c:pt idx="2148">
                  <c:v>603.96011329053897</c:v>
                </c:pt>
                <c:pt idx="2149">
                  <c:v>604.00658899805399</c:v>
                </c:pt>
                <c:pt idx="2150">
                  <c:v>603.96190081775103</c:v>
                </c:pt>
                <c:pt idx="2151">
                  <c:v>603.99228878035694</c:v>
                </c:pt>
                <c:pt idx="2152">
                  <c:v>604.00122641641804</c:v>
                </c:pt>
                <c:pt idx="2153">
                  <c:v>603.96190081775103</c:v>
                </c:pt>
                <c:pt idx="2154">
                  <c:v>604.04233954229699</c:v>
                </c:pt>
                <c:pt idx="2155">
                  <c:v>604.00658899805399</c:v>
                </c:pt>
                <c:pt idx="2156">
                  <c:v>603.96011329053897</c:v>
                </c:pt>
                <c:pt idx="2157">
                  <c:v>603.96547587217503</c:v>
                </c:pt>
                <c:pt idx="2158">
                  <c:v>603.93151285514398</c:v>
                </c:pt>
                <c:pt idx="2159">
                  <c:v>603.89218725647697</c:v>
                </c:pt>
                <c:pt idx="2160">
                  <c:v>603.90291241975001</c:v>
                </c:pt>
                <c:pt idx="2161">
                  <c:v>603.93687543678095</c:v>
                </c:pt>
                <c:pt idx="2162">
                  <c:v>603.87788703878005</c:v>
                </c:pt>
                <c:pt idx="2163">
                  <c:v>603.86716187550803</c:v>
                </c:pt>
                <c:pt idx="2164">
                  <c:v>603.87967456599199</c:v>
                </c:pt>
                <c:pt idx="2165">
                  <c:v>603.89754983811395</c:v>
                </c:pt>
                <c:pt idx="2166">
                  <c:v>603.86537434829495</c:v>
                </c:pt>
                <c:pt idx="2167">
                  <c:v>603.89397478368903</c:v>
                </c:pt>
                <c:pt idx="2168">
                  <c:v>603.895762310902</c:v>
                </c:pt>
                <c:pt idx="2169">
                  <c:v>603.96547587217503</c:v>
                </c:pt>
                <c:pt idx="2170">
                  <c:v>603.94223801841702</c:v>
                </c:pt>
                <c:pt idx="2171">
                  <c:v>603.98156361708402</c:v>
                </c:pt>
                <c:pt idx="2172">
                  <c:v>603.99228878035694</c:v>
                </c:pt>
                <c:pt idx="2173">
                  <c:v>604.02088921575103</c:v>
                </c:pt>
                <c:pt idx="2174">
                  <c:v>603.958325763326</c:v>
                </c:pt>
                <c:pt idx="2175">
                  <c:v>604.00480147084204</c:v>
                </c:pt>
                <c:pt idx="2176">
                  <c:v>604.03161437902395</c:v>
                </c:pt>
                <c:pt idx="2177">
                  <c:v>604.00480147084204</c:v>
                </c:pt>
                <c:pt idx="2178">
                  <c:v>604.05127717835705</c:v>
                </c:pt>
                <c:pt idx="2179">
                  <c:v>604.07630255932702</c:v>
                </c:pt>
                <c:pt idx="2180">
                  <c:v>604.07272750490301</c:v>
                </c:pt>
                <c:pt idx="2181">
                  <c:v>604.09239030423601</c:v>
                </c:pt>
                <c:pt idx="2182">
                  <c:v>604.09596535866103</c:v>
                </c:pt>
                <c:pt idx="2183">
                  <c:v>604.05306470557002</c:v>
                </c:pt>
                <c:pt idx="2184">
                  <c:v>604.11562815799402</c:v>
                </c:pt>
                <c:pt idx="2185">
                  <c:v>604.09239030423703</c:v>
                </c:pt>
                <c:pt idx="2186">
                  <c:v>604.07987761375205</c:v>
                </c:pt>
                <c:pt idx="2187">
                  <c:v>604.09060277702395</c:v>
                </c:pt>
                <c:pt idx="2188">
                  <c:v>604.15852881108594</c:v>
                </c:pt>
                <c:pt idx="2189">
                  <c:v>604.15674128387298</c:v>
                </c:pt>
                <c:pt idx="2190">
                  <c:v>604.14244106617605</c:v>
                </c:pt>
                <c:pt idx="2191">
                  <c:v>604.15674128387298</c:v>
                </c:pt>
                <c:pt idx="2192">
                  <c:v>604.19785440975295</c:v>
                </c:pt>
                <c:pt idx="2193">
                  <c:v>604.22824237235898</c:v>
                </c:pt>
                <c:pt idx="2194">
                  <c:v>604.19249182811598</c:v>
                </c:pt>
                <c:pt idx="2195">
                  <c:v>604.16389139272201</c:v>
                </c:pt>
                <c:pt idx="2196">
                  <c:v>604.19249182811598</c:v>
                </c:pt>
                <c:pt idx="2197">
                  <c:v>604.17640408320699</c:v>
                </c:pt>
                <c:pt idx="2198">
                  <c:v>604.16389139272201</c:v>
                </c:pt>
                <c:pt idx="2199">
                  <c:v>604.19249182811598</c:v>
                </c:pt>
                <c:pt idx="2200">
                  <c:v>604.156741283874</c:v>
                </c:pt>
                <c:pt idx="2201">
                  <c:v>604.222879790722</c:v>
                </c:pt>
                <c:pt idx="2202">
                  <c:v>604.16567891993395</c:v>
                </c:pt>
                <c:pt idx="2203">
                  <c:v>604.22466731793497</c:v>
                </c:pt>
                <c:pt idx="2204">
                  <c:v>604.25326775332906</c:v>
                </c:pt>
                <c:pt idx="2205">
                  <c:v>604.22109226350995</c:v>
                </c:pt>
                <c:pt idx="2206">
                  <c:v>604.15852881108594</c:v>
                </c:pt>
                <c:pt idx="2207">
                  <c:v>604.22109226350995</c:v>
                </c:pt>
                <c:pt idx="2208">
                  <c:v>604.23360495399504</c:v>
                </c:pt>
                <c:pt idx="2209">
                  <c:v>604.26041786217695</c:v>
                </c:pt>
                <c:pt idx="2210">
                  <c:v>604.20142946417695</c:v>
                </c:pt>
                <c:pt idx="2211">
                  <c:v>604.18176666484305</c:v>
                </c:pt>
                <c:pt idx="2212">
                  <c:v>604.15316622944897</c:v>
                </c:pt>
                <c:pt idx="2213">
                  <c:v>604.12814084847901</c:v>
                </c:pt>
                <c:pt idx="2214">
                  <c:v>604.10311546750904</c:v>
                </c:pt>
                <c:pt idx="2215">
                  <c:v>604.088815249812</c:v>
                </c:pt>
                <c:pt idx="2216">
                  <c:v>604.06021481441803</c:v>
                </c:pt>
                <c:pt idx="2217">
                  <c:v>604.10132794029698</c:v>
                </c:pt>
                <c:pt idx="2218">
                  <c:v>604.11741568520597</c:v>
                </c:pt>
                <c:pt idx="2219">
                  <c:v>604.15137870223703</c:v>
                </c:pt>
                <c:pt idx="2220">
                  <c:v>604.085240195388</c:v>
                </c:pt>
                <c:pt idx="2221">
                  <c:v>604.14959117502497</c:v>
                </c:pt>
                <c:pt idx="2222">
                  <c:v>604.049489651145</c:v>
                </c:pt>
                <c:pt idx="2223">
                  <c:v>604.11384063078197</c:v>
                </c:pt>
                <c:pt idx="2224">
                  <c:v>604.09775288587298</c:v>
                </c:pt>
                <c:pt idx="2225">
                  <c:v>604.07093997769095</c:v>
                </c:pt>
                <c:pt idx="2226">
                  <c:v>604.06378986884204</c:v>
                </c:pt>
                <c:pt idx="2227">
                  <c:v>604.029826851812</c:v>
                </c:pt>
                <c:pt idx="2228">
                  <c:v>604.09060277702497</c:v>
                </c:pt>
                <c:pt idx="2229">
                  <c:v>604.01195157969005</c:v>
                </c:pt>
                <c:pt idx="2230">
                  <c:v>604.02267674296297</c:v>
                </c:pt>
                <c:pt idx="2231">
                  <c:v>603.93508790956901</c:v>
                </c:pt>
                <c:pt idx="2232">
                  <c:v>603.92793780071997</c:v>
                </c:pt>
                <c:pt idx="2233">
                  <c:v>603.93508790956901</c:v>
                </c:pt>
                <c:pt idx="2234">
                  <c:v>603.93687543678095</c:v>
                </c:pt>
                <c:pt idx="2235">
                  <c:v>603.96905092659904</c:v>
                </c:pt>
                <c:pt idx="2236">
                  <c:v>603.97620103544796</c:v>
                </c:pt>
                <c:pt idx="2237">
                  <c:v>603.96190081775103</c:v>
                </c:pt>
                <c:pt idx="2238">
                  <c:v>603.94581307284102</c:v>
                </c:pt>
                <c:pt idx="2239">
                  <c:v>604.02088921575103</c:v>
                </c:pt>
                <c:pt idx="2240">
                  <c:v>604.02267674296297</c:v>
                </c:pt>
                <c:pt idx="2241">
                  <c:v>604.09239030423703</c:v>
                </c:pt>
                <c:pt idx="2242">
                  <c:v>604.06736492326695</c:v>
                </c:pt>
                <c:pt idx="2243">
                  <c:v>604.11920321241905</c:v>
                </c:pt>
                <c:pt idx="2244">
                  <c:v>604.18176666484305</c:v>
                </c:pt>
                <c:pt idx="2245">
                  <c:v>604.20500451860096</c:v>
                </c:pt>
                <c:pt idx="2246">
                  <c:v>604.19964193696501</c:v>
                </c:pt>
                <c:pt idx="2247">
                  <c:v>604.19785440975295</c:v>
                </c:pt>
                <c:pt idx="2248">
                  <c:v>604.23539248120699</c:v>
                </c:pt>
                <c:pt idx="2249">
                  <c:v>604.27829313429902</c:v>
                </c:pt>
                <c:pt idx="2250">
                  <c:v>604.27293055266205</c:v>
                </c:pt>
                <c:pt idx="2251">
                  <c:v>604.28365571593497</c:v>
                </c:pt>
                <c:pt idx="2252">
                  <c:v>604.24790517169197</c:v>
                </c:pt>
                <c:pt idx="2253">
                  <c:v>604.28186818872302</c:v>
                </c:pt>
                <c:pt idx="2254">
                  <c:v>604.255055280541</c:v>
                </c:pt>
                <c:pt idx="2255">
                  <c:v>604.31225615132905</c:v>
                </c:pt>
                <c:pt idx="2256">
                  <c:v>604.33191895066295</c:v>
                </c:pt>
                <c:pt idx="2257">
                  <c:v>604.385544767027</c:v>
                </c:pt>
                <c:pt idx="2258">
                  <c:v>604.32476884181403</c:v>
                </c:pt>
                <c:pt idx="2259">
                  <c:v>604.35515680442097</c:v>
                </c:pt>
                <c:pt idx="2260">
                  <c:v>604.353369277208</c:v>
                </c:pt>
                <c:pt idx="2261">
                  <c:v>604.353369277208</c:v>
                </c:pt>
                <c:pt idx="2262">
                  <c:v>604.36766949490595</c:v>
                </c:pt>
                <c:pt idx="2263">
                  <c:v>604.32119378739003</c:v>
                </c:pt>
                <c:pt idx="2264">
                  <c:v>604.39805745751198</c:v>
                </c:pt>
                <c:pt idx="2265">
                  <c:v>604.33013142345101</c:v>
                </c:pt>
                <c:pt idx="2266">
                  <c:v>604.36051938605704</c:v>
                </c:pt>
                <c:pt idx="2267">
                  <c:v>604.385544767027</c:v>
                </c:pt>
                <c:pt idx="2268">
                  <c:v>604.37660713096602</c:v>
                </c:pt>
                <c:pt idx="2269">
                  <c:v>604.39805745751198</c:v>
                </c:pt>
                <c:pt idx="2270">
                  <c:v>604.39090734866295</c:v>
                </c:pt>
                <c:pt idx="2271">
                  <c:v>604.41593272963303</c:v>
                </c:pt>
                <c:pt idx="2272">
                  <c:v>604.37124454932996</c:v>
                </c:pt>
                <c:pt idx="2273">
                  <c:v>604.32476884181403</c:v>
                </c:pt>
                <c:pt idx="2274">
                  <c:v>604.251480226117</c:v>
                </c:pt>
                <c:pt idx="2275">
                  <c:v>604.251480226117</c:v>
                </c:pt>
                <c:pt idx="2276">
                  <c:v>604.25326775332906</c:v>
                </c:pt>
                <c:pt idx="2277">
                  <c:v>604.22109226350995</c:v>
                </c:pt>
                <c:pt idx="2278">
                  <c:v>604.25684280775295</c:v>
                </c:pt>
                <c:pt idx="2279">
                  <c:v>604.25684280775295</c:v>
                </c:pt>
                <c:pt idx="2280">
                  <c:v>604.215729681874</c:v>
                </c:pt>
                <c:pt idx="2281">
                  <c:v>604.26578044381404</c:v>
                </c:pt>
                <c:pt idx="2282">
                  <c:v>604.222879790722</c:v>
                </c:pt>
                <c:pt idx="2283">
                  <c:v>604.25326775332906</c:v>
                </c:pt>
                <c:pt idx="2284">
                  <c:v>604.29616840641995</c:v>
                </c:pt>
                <c:pt idx="2285">
                  <c:v>604.24433011726796</c:v>
                </c:pt>
                <c:pt idx="2286">
                  <c:v>604.26578044381404</c:v>
                </c:pt>
                <c:pt idx="2287">
                  <c:v>604.31583120575397</c:v>
                </c:pt>
                <c:pt idx="2288">
                  <c:v>604.19964193696501</c:v>
                </c:pt>
                <c:pt idx="2289">
                  <c:v>604.15852881108594</c:v>
                </c:pt>
                <c:pt idx="2290">
                  <c:v>604.16925397435796</c:v>
                </c:pt>
                <c:pt idx="2291">
                  <c:v>604.11741568520597</c:v>
                </c:pt>
                <c:pt idx="2292">
                  <c:v>604.17640408320699</c:v>
                </c:pt>
                <c:pt idx="2293">
                  <c:v>604.215729681874</c:v>
                </c:pt>
                <c:pt idx="2294">
                  <c:v>604.17461655599504</c:v>
                </c:pt>
                <c:pt idx="2295">
                  <c:v>604.19070430090403</c:v>
                </c:pt>
                <c:pt idx="2296">
                  <c:v>604.20321699138901</c:v>
                </c:pt>
                <c:pt idx="2297">
                  <c:v>604.23539248120801</c:v>
                </c:pt>
                <c:pt idx="2298">
                  <c:v>604.15495375666103</c:v>
                </c:pt>
                <c:pt idx="2299">
                  <c:v>604.24611764448002</c:v>
                </c:pt>
                <c:pt idx="2300">
                  <c:v>604.25326775332906</c:v>
                </c:pt>
                <c:pt idx="2301">
                  <c:v>604.27293055266205</c:v>
                </c:pt>
                <c:pt idx="2302">
                  <c:v>604.25863033496501</c:v>
                </c:pt>
                <c:pt idx="2303">
                  <c:v>604.26399291660198</c:v>
                </c:pt>
                <c:pt idx="2304">
                  <c:v>604.31940626017797</c:v>
                </c:pt>
                <c:pt idx="2305">
                  <c:v>604.30331851526898</c:v>
                </c:pt>
                <c:pt idx="2306">
                  <c:v>604.29438087920801</c:v>
                </c:pt>
                <c:pt idx="2307">
                  <c:v>604.40163251193599</c:v>
                </c:pt>
                <c:pt idx="2308">
                  <c:v>604.40520756635999</c:v>
                </c:pt>
                <c:pt idx="2309">
                  <c:v>604.41057014799696</c:v>
                </c:pt>
                <c:pt idx="2310">
                  <c:v>604.40878262078502</c:v>
                </c:pt>
                <c:pt idx="2311">
                  <c:v>604.46419596436101</c:v>
                </c:pt>
                <c:pt idx="2312">
                  <c:v>604.40342003914805</c:v>
                </c:pt>
                <c:pt idx="2313">
                  <c:v>604.41950778405703</c:v>
                </c:pt>
                <c:pt idx="2314">
                  <c:v>604.46598349157296</c:v>
                </c:pt>
                <c:pt idx="2315">
                  <c:v>604.40163251193599</c:v>
                </c:pt>
                <c:pt idx="2316">
                  <c:v>604.41772025684497</c:v>
                </c:pt>
                <c:pt idx="2317">
                  <c:v>604.39984498472404</c:v>
                </c:pt>
                <c:pt idx="2318">
                  <c:v>604.42487036569401</c:v>
                </c:pt>
                <c:pt idx="2319">
                  <c:v>604.42665789290595</c:v>
                </c:pt>
                <c:pt idx="2320">
                  <c:v>604.41593272963303</c:v>
                </c:pt>
                <c:pt idx="2321">
                  <c:v>604.42308283848195</c:v>
                </c:pt>
                <c:pt idx="2322">
                  <c:v>604.43380800175396</c:v>
                </c:pt>
                <c:pt idx="2323">
                  <c:v>604.41593272963303</c:v>
                </c:pt>
                <c:pt idx="2324">
                  <c:v>604.43738305617899</c:v>
                </c:pt>
                <c:pt idx="2325">
                  <c:v>604.46777101878502</c:v>
                </c:pt>
                <c:pt idx="2326">
                  <c:v>604.42665789290595</c:v>
                </c:pt>
                <c:pt idx="2327">
                  <c:v>604.444533165027</c:v>
                </c:pt>
                <c:pt idx="2328">
                  <c:v>604.43202047454201</c:v>
                </c:pt>
                <c:pt idx="2329">
                  <c:v>604.46955854599696</c:v>
                </c:pt>
                <c:pt idx="2330">
                  <c:v>604.46955854599696</c:v>
                </c:pt>
                <c:pt idx="2331">
                  <c:v>604.40342003914805</c:v>
                </c:pt>
                <c:pt idx="2332">
                  <c:v>604.45704585551198</c:v>
                </c:pt>
                <c:pt idx="2333">
                  <c:v>604.46240843714895</c:v>
                </c:pt>
                <c:pt idx="2334">
                  <c:v>604.43023294732996</c:v>
                </c:pt>
                <c:pt idx="2335">
                  <c:v>604.42665789290595</c:v>
                </c:pt>
                <c:pt idx="2336">
                  <c:v>604.43380800175396</c:v>
                </c:pt>
                <c:pt idx="2337">
                  <c:v>604.52854694399798</c:v>
                </c:pt>
                <c:pt idx="2338">
                  <c:v>604.45883338272404</c:v>
                </c:pt>
                <c:pt idx="2339">
                  <c:v>604.43380800175498</c:v>
                </c:pt>
                <c:pt idx="2340">
                  <c:v>604.39984498472404</c:v>
                </c:pt>
                <c:pt idx="2341">
                  <c:v>604.42487036569401</c:v>
                </c:pt>
                <c:pt idx="2342">
                  <c:v>604.45704585551198</c:v>
                </c:pt>
                <c:pt idx="2343">
                  <c:v>604.36588196769299</c:v>
                </c:pt>
                <c:pt idx="2344">
                  <c:v>604.29795593363201</c:v>
                </c:pt>
                <c:pt idx="2345">
                  <c:v>604.37839465817797</c:v>
                </c:pt>
                <c:pt idx="2346">
                  <c:v>604.389119821451</c:v>
                </c:pt>
                <c:pt idx="2347">
                  <c:v>604.37481960375396</c:v>
                </c:pt>
                <c:pt idx="2348">
                  <c:v>604.39805745751198</c:v>
                </c:pt>
                <c:pt idx="2349">
                  <c:v>604.41950778405703</c:v>
                </c:pt>
                <c:pt idx="2350">
                  <c:v>604.45168327387603</c:v>
                </c:pt>
                <c:pt idx="2351">
                  <c:v>604.42487036569401</c:v>
                </c:pt>
                <c:pt idx="2352">
                  <c:v>604.389119821451</c:v>
                </c:pt>
                <c:pt idx="2353">
                  <c:v>604.43917058339105</c:v>
                </c:pt>
                <c:pt idx="2354">
                  <c:v>604.43023294732996</c:v>
                </c:pt>
                <c:pt idx="2355">
                  <c:v>604.39090734866295</c:v>
                </c:pt>
                <c:pt idx="2356">
                  <c:v>604.35515680442097</c:v>
                </c:pt>
                <c:pt idx="2357">
                  <c:v>604.40878262078502</c:v>
                </c:pt>
                <c:pt idx="2358">
                  <c:v>604.33549400508696</c:v>
                </c:pt>
                <c:pt idx="2359">
                  <c:v>604.32476884181403</c:v>
                </c:pt>
                <c:pt idx="2360">
                  <c:v>604.326556369027</c:v>
                </c:pt>
                <c:pt idx="2361">
                  <c:v>604.38018218539003</c:v>
                </c:pt>
                <c:pt idx="2362">
                  <c:v>604.353369277208</c:v>
                </c:pt>
                <c:pt idx="2363">
                  <c:v>604.36945702211801</c:v>
                </c:pt>
                <c:pt idx="2364">
                  <c:v>604.34800669557205</c:v>
                </c:pt>
                <c:pt idx="2365">
                  <c:v>604.36945702211801</c:v>
                </c:pt>
                <c:pt idx="2366">
                  <c:v>604.34264411393599</c:v>
                </c:pt>
                <c:pt idx="2367">
                  <c:v>604.314043678541</c:v>
                </c:pt>
                <c:pt idx="2368">
                  <c:v>604.290805824784</c:v>
                </c:pt>
                <c:pt idx="2369">
                  <c:v>604.28544324314703</c:v>
                </c:pt>
                <c:pt idx="2370">
                  <c:v>604.30689356969299</c:v>
                </c:pt>
                <c:pt idx="2371">
                  <c:v>604.349794222784</c:v>
                </c:pt>
                <c:pt idx="2372">
                  <c:v>604.36051938605704</c:v>
                </c:pt>
                <c:pt idx="2373">
                  <c:v>604.33549400508696</c:v>
                </c:pt>
                <c:pt idx="2374">
                  <c:v>604.43380800175396</c:v>
                </c:pt>
                <c:pt idx="2375">
                  <c:v>604.41235767520902</c:v>
                </c:pt>
                <c:pt idx="2376">
                  <c:v>604.47492112763405</c:v>
                </c:pt>
                <c:pt idx="2377">
                  <c:v>604.52318436236101</c:v>
                </c:pt>
                <c:pt idx="2378">
                  <c:v>604.50888414466397</c:v>
                </c:pt>
                <c:pt idx="2379">
                  <c:v>604.52497188957295</c:v>
                </c:pt>
                <c:pt idx="2380">
                  <c:v>604.51245919908899</c:v>
                </c:pt>
                <c:pt idx="2381">
                  <c:v>604.53212199842199</c:v>
                </c:pt>
                <c:pt idx="2382">
                  <c:v>604.57144759708899</c:v>
                </c:pt>
                <c:pt idx="2383">
                  <c:v>604.55714737939195</c:v>
                </c:pt>
                <c:pt idx="2384">
                  <c:v>604.61971083181697</c:v>
                </c:pt>
                <c:pt idx="2385">
                  <c:v>604.53212199842199</c:v>
                </c:pt>
                <c:pt idx="2386">
                  <c:v>604.57681017872505</c:v>
                </c:pt>
                <c:pt idx="2387">
                  <c:v>604.54999727054303</c:v>
                </c:pt>
                <c:pt idx="2388">
                  <c:v>604.53569705284599</c:v>
                </c:pt>
                <c:pt idx="2389">
                  <c:v>604.646523739999</c:v>
                </c:pt>
                <c:pt idx="2390">
                  <c:v>604.62507341345304</c:v>
                </c:pt>
                <c:pt idx="2391">
                  <c:v>604.65903643048398</c:v>
                </c:pt>
                <c:pt idx="2392">
                  <c:v>604.59111039642198</c:v>
                </c:pt>
                <c:pt idx="2393">
                  <c:v>604.64473621278603</c:v>
                </c:pt>
                <c:pt idx="2394">
                  <c:v>604.56250996102801</c:v>
                </c:pt>
                <c:pt idx="2395">
                  <c:v>604.551784797756</c:v>
                </c:pt>
                <c:pt idx="2396">
                  <c:v>604.57144759708899</c:v>
                </c:pt>
                <c:pt idx="2397">
                  <c:v>604.58574781478603</c:v>
                </c:pt>
                <c:pt idx="2398">
                  <c:v>604.55178479775498</c:v>
                </c:pt>
                <c:pt idx="2399">
                  <c:v>604.53569705284599</c:v>
                </c:pt>
                <c:pt idx="2400">
                  <c:v>604.63043599509001</c:v>
                </c:pt>
                <c:pt idx="2401">
                  <c:v>604.60362308690696</c:v>
                </c:pt>
                <c:pt idx="2402">
                  <c:v>604.61792330460503</c:v>
                </c:pt>
                <c:pt idx="2403">
                  <c:v>604.63401104951402</c:v>
                </c:pt>
                <c:pt idx="2404">
                  <c:v>604.685849338666</c:v>
                </c:pt>
                <c:pt idx="2405">
                  <c:v>604.68227428424098</c:v>
                </c:pt>
                <c:pt idx="2406">
                  <c:v>604.68048675702903</c:v>
                </c:pt>
                <c:pt idx="2407">
                  <c:v>604.62507341345304</c:v>
                </c:pt>
                <c:pt idx="2408">
                  <c:v>604.63937363114997</c:v>
                </c:pt>
                <c:pt idx="2409">
                  <c:v>604.60362308690696</c:v>
                </c:pt>
                <c:pt idx="2410">
                  <c:v>604.62507341345304</c:v>
                </c:pt>
                <c:pt idx="2411">
                  <c:v>604.55893490660401</c:v>
                </c:pt>
                <c:pt idx="2412">
                  <c:v>604.56429748823996</c:v>
                </c:pt>
                <c:pt idx="2413">
                  <c:v>604.56250996102801</c:v>
                </c:pt>
                <c:pt idx="2414">
                  <c:v>604.59289792363495</c:v>
                </c:pt>
                <c:pt idx="2415">
                  <c:v>604.55178479775498</c:v>
                </c:pt>
                <c:pt idx="2416">
                  <c:v>604.57681017872505</c:v>
                </c:pt>
                <c:pt idx="2417">
                  <c:v>604.53927210726999</c:v>
                </c:pt>
                <c:pt idx="2418">
                  <c:v>604.55535985218</c:v>
                </c:pt>
                <c:pt idx="2419">
                  <c:v>604.53569705284599</c:v>
                </c:pt>
                <c:pt idx="2420">
                  <c:v>604.519609307937</c:v>
                </c:pt>
                <c:pt idx="2421">
                  <c:v>604.45525832830003</c:v>
                </c:pt>
                <c:pt idx="2422">
                  <c:v>604.46419596436101</c:v>
                </c:pt>
                <c:pt idx="2423">
                  <c:v>604.49994650860401</c:v>
                </c:pt>
                <c:pt idx="2424">
                  <c:v>604.45525832830003</c:v>
                </c:pt>
                <c:pt idx="2425">
                  <c:v>604.43202047454201</c:v>
                </c:pt>
                <c:pt idx="2426">
                  <c:v>604.38733229423894</c:v>
                </c:pt>
                <c:pt idx="2427">
                  <c:v>604.42308283848195</c:v>
                </c:pt>
                <c:pt idx="2428">
                  <c:v>604.39090734866295</c:v>
                </c:pt>
                <c:pt idx="2429">
                  <c:v>604.42129531127</c:v>
                </c:pt>
                <c:pt idx="2430">
                  <c:v>604.40520756635999</c:v>
                </c:pt>
                <c:pt idx="2431">
                  <c:v>604.36230691326898</c:v>
                </c:pt>
                <c:pt idx="2432">
                  <c:v>604.40878262078502</c:v>
                </c:pt>
                <c:pt idx="2433">
                  <c:v>604.43023294732996</c:v>
                </c:pt>
                <c:pt idx="2434">
                  <c:v>604.40163251193599</c:v>
                </c:pt>
                <c:pt idx="2435">
                  <c:v>604.381969712603</c:v>
                </c:pt>
                <c:pt idx="2436">
                  <c:v>604.41057014799696</c:v>
                </c:pt>
                <c:pt idx="2437">
                  <c:v>604.45704585551198</c:v>
                </c:pt>
                <c:pt idx="2438">
                  <c:v>604.42487036569401</c:v>
                </c:pt>
                <c:pt idx="2439">
                  <c:v>604.46777101878502</c:v>
                </c:pt>
                <c:pt idx="2440">
                  <c:v>604.53212199842199</c:v>
                </c:pt>
                <c:pt idx="2441">
                  <c:v>604.54284716169502</c:v>
                </c:pt>
                <c:pt idx="2442">
                  <c:v>604.53748458005805</c:v>
                </c:pt>
                <c:pt idx="2443">
                  <c:v>604.62328588624098</c:v>
                </c:pt>
                <c:pt idx="2444">
                  <c:v>604.63043599509001</c:v>
                </c:pt>
                <c:pt idx="2445">
                  <c:v>604.61792330460401</c:v>
                </c:pt>
                <c:pt idx="2446">
                  <c:v>604.62328588624098</c:v>
                </c:pt>
                <c:pt idx="2447">
                  <c:v>604.60898566854405</c:v>
                </c:pt>
                <c:pt idx="2448">
                  <c:v>604.60541061411902</c:v>
                </c:pt>
                <c:pt idx="2449">
                  <c:v>604.59289792363495</c:v>
                </c:pt>
                <c:pt idx="2450">
                  <c:v>604.63758610393802</c:v>
                </c:pt>
                <c:pt idx="2451">
                  <c:v>604.56429748823996</c:v>
                </c:pt>
                <c:pt idx="2452">
                  <c:v>604.56072243381595</c:v>
                </c:pt>
                <c:pt idx="2453">
                  <c:v>604.59468545084701</c:v>
                </c:pt>
                <c:pt idx="2454">
                  <c:v>604.61971083181697</c:v>
                </c:pt>
                <c:pt idx="2455">
                  <c:v>604.66439901212004</c:v>
                </c:pt>
                <c:pt idx="2456">
                  <c:v>604.68048675702903</c:v>
                </c:pt>
                <c:pt idx="2457">
                  <c:v>604.70372461078705</c:v>
                </c:pt>
                <c:pt idx="2458">
                  <c:v>604.74662526387795</c:v>
                </c:pt>
                <c:pt idx="2459">
                  <c:v>604.78773838975701</c:v>
                </c:pt>
                <c:pt idx="2460">
                  <c:v>604.71266224684803</c:v>
                </c:pt>
                <c:pt idx="2461">
                  <c:v>604.78595086254495</c:v>
                </c:pt>
                <c:pt idx="2462">
                  <c:v>604.72874999175701</c:v>
                </c:pt>
                <c:pt idx="2463">
                  <c:v>604.78595086254495</c:v>
                </c:pt>
                <c:pt idx="2464">
                  <c:v>604.741262682242</c:v>
                </c:pt>
                <c:pt idx="2465">
                  <c:v>604.68942439309001</c:v>
                </c:pt>
                <c:pt idx="2466">
                  <c:v>604.73590010060502</c:v>
                </c:pt>
                <c:pt idx="2467">
                  <c:v>604.79131344418204</c:v>
                </c:pt>
                <c:pt idx="2468">
                  <c:v>604.777013226485</c:v>
                </c:pt>
                <c:pt idx="2469">
                  <c:v>604.74662526387795</c:v>
                </c:pt>
                <c:pt idx="2470">
                  <c:v>604.79667602581799</c:v>
                </c:pt>
                <c:pt idx="2471">
                  <c:v>604.73053751896896</c:v>
                </c:pt>
                <c:pt idx="2472">
                  <c:v>604.75020031830297</c:v>
                </c:pt>
                <c:pt idx="2473">
                  <c:v>604.75377537272698</c:v>
                </c:pt>
                <c:pt idx="2474">
                  <c:v>604.73232504618102</c:v>
                </c:pt>
                <c:pt idx="2475">
                  <c:v>604.64473621278603</c:v>
                </c:pt>
                <c:pt idx="2476">
                  <c:v>604.64116115836202</c:v>
                </c:pt>
                <c:pt idx="2477">
                  <c:v>604.64831126721106</c:v>
                </c:pt>
                <c:pt idx="2478">
                  <c:v>604.66797406654405</c:v>
                </c:pt>
                <c:pt idx="2479">
                  <c:v>604.61256072296806</c:v>
                </c:pt>
                <c:pt idx="2480">
                  <c:v>604.62686094066498</c:v>
                </c:pt>
                <c:pt idx="2481">
                  <c:v>604.61971083181697</c:v>
                </c:pt>
                <c:pt idx="2482">
                  <c:v>604.65546137605895</c:v>
                </c:pt>
                <c:pt idx="2483">
                  <c:v>604.63758610393802</c:v>
                </c:pt>
                <c:pt idx="2484">
                  <c:v>604.68227428424098</c:v>
                </c:pt>
                <c:pt idx="2485">
                  <c:v>604.66439901212004</c:v>
                </c:pt>
                <c:pt idx="2486">
                  <c:v>604.65724890327203</c:v>
                </c:pt>
                <c:pt idx="2487">
                  <c:v>604.67333664818102</c:v>
                </c:pt>
                <c:pt idx="2488">
                  <c:v>604.58753534199798</c:v>
                </c:pt>
                <c:pt idx="2489">
                  <c:v>604.60719814133199</c:v>
                </c:pt>
                <c:pt idx="2490">
                  <c:v>604.56429748823996</c:v>
                </c:pt>
                <c:pt idx="2491">
                  <c:v>604.60541061412005</c:v>
                </c:pt>
                <c:pt idx="2492">
                  <c:v>604.60183555969502</c:v>
                </c:pt>
                <c:pt idx="2493">
                  <c:v>604.57323512430105</c:v>
                </c:pt>
                <c:pt idx="2494">
                  <c:v>604.483858763694</c:v>
                </c:pt>
                <c:pt idx="2495">
                  <c:v>604.54284716169502</c:v>
                </c:pt>
                <c:pt idx="2496">
                  <c:v>604.55178479775498</c:v>
                </c:pt>
                <c:pt idx="2497">
                  <c:v>604.60004803248296</c:v>
                </c:pt>
                <c:pt idx="2498">
                  <c:v>604.58217276036203</c:v>
                </c:pt>
                <c:pt idx="2499">
                  <c:v>604.59647297805896</c:v>
                </c:pt>
                <c:pt idx="2500">
                  <c:v>604.57323512430105</c:v>
                </c:pt>
                <c:pt idx="2501">
                  <c:v>604.610773195756</c:v>
                </c:pt>
                <c:pt idx="2502">
                  <c:v>604.650098794423</c:v>
                </c:pt>
                <c:pt idx="2503">
                  <c:v>604.53390952563404</c:v>
                </c:pt>
                <c:pt idx="2504">
                  <c:v>604.59111039642198</c:v>
                </c:pt>
                <c:pt idx="2505">
                  <c:v>604.57144759708899</c:v>
                </c:pt>
                <c:pt idx="2506">
                  <c:v>604.58932286921004</c:v>
                </c:pt>
                <c:pt idx="2507">
                  <c:v>604.58753534199798</c:v>
                </c:pt>
                <c:pt idx="2508">
                  <c:v>604.62864846787704</c:v>
                </c:pt>
                <c:pt idx="2509">
                  <c:v>604.62328588624098</c:v>
                </c:pt>
                <c:pt idx="2510">
                  <c:v>604.70014955636304</c:v>
                </c:pt>
                <c:pt idx="2511">
                  <c:v>604.68942439309001</c:v>
                </c:pt>
                <c:pt idx="2512">
                  <c:v>604.75198784551503</c:v>
                </c:pt>
                <c:pt idx="2513">
                  <c:v>604.77165064484802</c:v>
                </c:pt>
                <c:pt idx="2514">
                  <c:v>604.75735042715098</c:v>
                </c:pt>
                <c:pt idx="2515">
                  <c:v>604.75913795436304</c:v>
                </c:pt>
                <c:pt idx="2516">
                  <c:v>604.77343817205997</c:v>
                </c:pt>
                <c:pt idx="2517">
                  <c:v>604.72874999175701</c:v>
                </c:pt>
                <c:pt idx="2518">
                  <c:v>604.76092548157499</c:v>
                </c:pt>
                <c:pt idx="2519">
                  <c:v>604.71444977405997</c:v>
                </c:pt>
                <c:pt idx="2520">
                  <c:v>604.80740118909102</c:v>
                </c:pt>
                <c:pt idx="2521">
                  <c:v>604.78595086254495</c:v>
                </c:pt>
                <c:pt idx="2522">
                  <c:v>604.75913795436304</c:v>
                </c:pt>
                <c:pt idx="2523">
                  <c:v>604.81276377072697</c:v>
                </c:pt>
                <c:pt idx="2524">
                  <c:v>604.85030184218203</c:v>
                </c:pt>
                <c:pt idx="2525">
                  <c:v>604.78773838975701</c:v>
                </c:pt>
                <c:pt idx="2526">
                  <c:v>604.76092548157499</c:v>
                </c:pt>
                <c:pt idx="2527">
                  <c:v>604.75020031830195</c:v>
                </c:pt>
                <c:pt idx="2528">
                  <c:v>604.80382613466702</c:v>
                </c:pt>
                <c:pt idx="2529">
                  <c:v>604.74305020945405</c:v>
                </c:pt>
                <c:pt idx="2530">
                  <c:v>604.70551213799899</c:v>
                </c:pt>
                <c:pt idx="2531">
                  <c:v>604.69478697472596</c:v>
                </c:pt>
                <c:pt idx="2532">
                  <c:v>604.63401104951402</c:v>
                </c:pt>
                <c:pt idx="2533">
                  <c:v>604.66976159375599</c:v>
                </c:pt>
                <c:pt idx="2534">
                  <c:v>604.67154912096896</c:v>
                </c:pt>
                <c:pt idx="2535">
                  <c:v>604.71444977405997</c:v>
                </c:pt>
                <c:pt idx="2536">
                  <c:v>604.69121192030195</c:v>
                </c:pt>
                <c:pt idx="2537">
                  <c:v>604.70014955636304</c:v>
                </c:pt>
                <c:pt idx="2538">
                  <c:v>604.69657450193802</c:v>
                </c:pt>
                <c:pt idx="2539">
                  <c:v>604.709087192423</c:v>
                </c:pt>
                <c:pt idx="2540">
                  <c:v>604.75913795436304</c:v>
                </c:pt>
                <c:pt idx="2541">
                  <c:v>604.73053751896896</c:v>
                </c:pt>
                <c:pt idx="2542">
                  <c:v>604.75913795436304</c:v>
                </c:pt>
                <c:pt idx="2543">
                  <c:v>604.744837736666</c:v>
                </c:pt>
                <c:pt idx="2544">
                  <c:v>604.72517493733301</c:v>
                </c:pt>
                <c:pt idx="2545">
                  <c:v>604.741262682242</c:v>
                </c:pt>
                <c:pt idx="2546">
                  <c:v>604.68942439309001</c:v>
                </c:pt>
                <c:pt idx="2547">
                  <c:v>604.73053751896896</c:v>
                </c:pt>
                <c:pt idx="2548">
                  <c:v>604.73947515503005</c:v>
                </c:pt>
                <c:pt idx="2549">
                  <c:v>604.70372461078705</c:v>
                </c:pt>
                <c:pt idx="2550">
                  <c:v>604.68048675702903</c:v>
                </c:pt>
                <c:pt idx="2551">
                  <c:v>604.75556289993904</c:v>
                </c:pt>
                <c:pt idx="2552">
                  <c:v>604.71444977405997</c:v>
                </c:pt>
                <c:pt idx="2553">
                  <c:v>604.70193708357499</c:v>
                </c:pt>
                <c:pt idx="2554">
                  <c:v>604.70729966521105</c:v>
                </c:pt>
                <c:pt idx="2555">
                  <c:v>604.69121192030195</c:v>
                </c:pt>
                <c:pt idx="2556">
                  <c:v>604.63222352230196</c:v>
                </c:pt>
                <c:pt idx="2557">
                  <c:v>604.63579857672596</c:v>
                </c:pt>
                <c:pt idx="2558">
                  <c:v>604.65724890327203</c:v>
                </c:pt>
                <c:pt idx="2559">
                  <c:v>604.64294868557397</c:v>
                </c:pt>
                <c:pt idx="2560">
                  <c:v>604.58574781478603</c:v>
                </c:pt>
                <c:pt idx="2561">
                  <c:v>604.63222352230196</c:v>
                </c:pt>
                <c:pt idx="2562">
                  <c:v>604.60719814133199</c:v>
                </c:pt>
                <c:pt idx="2563">
                  <c:v>604.65546137605895</c:v>
                </c:pt>
                <c:pt idx="2564">
                  <c:v>604.64116115836202</c:v>
                </c:pt>
                <c:pt idx="2565">
                  <c:v>604.64473621278603</c:v>
                </c:pt>
                <c:pt idx="2566">
                  <c:v>604.64831126721106</c:v>
                </c:pt>
                <c:pt idx="2567">
                  <c:v>604.61971083181697</c:v>
                </c:pt>
                <c:pt idx="2568">
                  <c:v>604.59826050527101</c:v>
                </c:pt>
                <c:pt idx="2569">
                  <c:v>604.64473621278603</c:v>
                </c:pt>
                <c:pt idx="2570">
                  <c:v>604.64294868557397</c:v>
                </c:pt>
                <c:pt idx="2571">
                  <c:v>604.646523739999</c:v>
                </c:pt>
                <c:pt idx="2572">
                  <c:v>604.65367384884701</c:v>
                </c:pt>
                <c:pt idx="2573">
                  <c:v>604.62507341345304</c:v>
                </c:pt>
                <c:pt idx="2574">
                  <c:v>604.65188632163495</c:v>
                </c:pt>
                <c:pt idx="2575">
                  <c:v>604.64831126721106</c:v>
                </c:pt>
                <c:pt idx="2576">
                  <c:v>604.67154912096896</c:v>
                </c:pt>
                <c:pt idx="2577">
                  <c:v>604.69657450193802</c:v>
                </c:pt>
                <c:pt idx="2578">
                  <c:v>604.74305020945405</c:v>
                </c:pt>
                <c:pt idx="2579">
                  <c:v>604.79667602581799</c:v>
                </c:pt>
                <c:pt idx="2580">
                  <c:v>604.76986311763596</c:v>
                </c:pt>
                <c:pt idx="2581">
                  <c:v>604.73232504618102</c:v>
                </c:pt>
                <c:pt idx="2582">
                  <c:v>604.75198784551503</c:v>
                </c:pt>
                <c:pt idx="2583">
                  <c:v>604.76271300878796</c:v>
                </c:pt>
                <c:pt idx="2584">
                  <c:v>604.709087192423</c:v>
                </c:pt>
                <c:pt idx="2585">
                  <c:v>604.78595086254495</c:v>
                </c:pt>
                <c:pt idx="2586">
                  <c:v>604.75735042715098</c:v>
                </c:pt>
                <c:pt idx="2587">
                  <c:v>604.75913795436304</c:v>
                </c:pt>
                <c:pt idx="2588">
                  <c:v>604.79131344418204</c:v>
                </c:pt>
                <c:pt idx="2589">
                  <c:v>604.82348893400001</c:v>
                </c:pt>
                <c:pt idx="2590">
                  <c:v>604.82527646121196</c:v>
                </c:pt>
                <c:pt idx="2591">
                  <c:v>604.83063904284904</c:v>
                </c:pt>
                <c:pt idx="2592">
                  <c:v>604.83778915169705</c:v>
                </c:pt>
                <c:pt idx="2593">
                  <c:v>604.87711475036394</c:v>
                </c:pt>
                <c:pt idx="2594">
                  <c:v>604.85745195103095</c:v>
                </c:pt>
                <c:pt idx="2595">
                  <c:v>604.85745195103095</c:v>
                </c:pt>
                <c:pt idx="2596">
                  <c:v>604.88247733200103</c:v>
                </c:pt>
                <c:pt idx="2597">
                  <c:v>604.88962744084904</c:v>
                </c:pt>
                <c:pt idx="2598">
                  <c:v>604.89856507691002</c:v>
                </c:pt>
                <c:pt idx="2599">
                  <c:v>604.89856507691002</c:v>
                </c:pt>
                <c:pt idx="2600">
                  <c:v>604.89141496806099</c:v>
                </c:pt>
                <c:pt idx="2601">
                  <c:v>604.83242657006099</c:v>
                </c:pt>
                <c:pt idx="2602">
                  <c:v>604.84136420612197</c:v>
                </c:pt>
                <c:pt idx="2603">
                  <c:v>604.91286529460695</c:v>
                </c:pt>
                <c:pt idx="2604">
                  <c:v>604.92180293066804</c:v>
                </c:pt>
                <c:pt idx="2605">
                  <c:v>604.89677754969796</c:v>
                </c:pt>
                <c:pt idx="2606">
                  <c:v>604.92001540345495</c:v>
                </c:pt>
                <c:pt idx="2607">
                  <c:v>604.90929024018305</c:v>
                </c:pt>
                <c:pt idx="2608">
                  <c:v>604.93610314836496</c:v>
                </c:pt>
                <c:pt idx="2609">
                  <c:v>604.86638958709102</c:v>
                </c:pt>
                <c:pt idx="2610">
                  <c:v>604.83600162448499</c:v>
                </c:pt>
                <c:pt idx="2611">
                  <c:v>604.839576678909</c:v>
                </c:pt>
                <c:pt idx="2612">
                  <c:v>604.78416333533301</c:v>
                </c:pt>
                <c:pt idx="2613">
                  <c:v>604.84136420612106</c:v>
                </c:pt>
                <c:pt idx="2614">
                  <c:v>604.74841279109</c:v>
                </c:pt>
                <c:pt idx="2615">
                  <c:v>604.77165064484802</c:v>
                </c:pt>
                <c:pt idx="2616">
                  <c:v>604.80203860745405</c:v>
                </c:pt>
                <c:pt idx="2617">
                  <c:v>604.79488849860604</c:v>
                </c:pt>
                <c:pt idx="2618">
                  <c:v>604.75377537272698</c:v>
                </c:pt>
                <c:pt idx="2619">
                  <c:v>604.77343817205997</c:v>
                </c:pt>
                <c:pt idx="2620">
                  <c:v>604.80918871630297</c:v>
                </c:pt>
                <c:pt idx="2621">
                  <c:v>604.75020031830195</c:v>
                </c:pt>
                <c:pt idx="2622">
                  <c:v>604.75377537272698</c:v>
                </c:pt>
                <c:pt idx="2623">
                  <c:v>604.77880075369706</c:v>
                </c:pt>
                <c:pt idx="2624">
                  <c:v>604.73768762781799</c:v>
                </c:pt>
                <c:pt idx="2625">
                  <c:v>604.67512417539297</c:v>
                </c:pt>
                <c:pt idx="2626">
                  <c:v>604.71623730127203</c:v>
                </c:pt>
                <c:pt idx="2627">
                  <c:v>604.69121192030195</c:v>
                </c:pt>
                <c:pt idx="2628">
                  <c:v>604.72874999175701</c:v>
                </c:pt>
                <c:pt idx="2629">
                  <c:v>604.66618653933199</c:v>
                </c:pt>
                <c:pt idx="2630">
                  <c:v>604.54820974333097</c:v>
                </c:pt>
                <c:pt idx="2631">
                  <c:v>604.63222352230196</c:v>
                </c:pt>
                <c:pt idx="2632">
                  <c:v>604.57859770593802</c:v>
                </c:pt>
                <c:pt idx="2633">
                  <c:v>604.59111039642198</c:v>
                </c:pt>
                <c:pt idx="2634">
                  <c:v>604.62328588624098</c:v>
                </c:pt>
                <c:pt idx="2635">
                  <c:v>604.578597705937</c:v>
                </c:pt>
                <c:pt idx="2636">
                  <c:v>604.60719814133199</c:v>
                </c:pt>
                <c:pt idx="2637">
                  <c:v>604.58217276036203</c:v>
                </c:pt>
                <c:pt idx="2638">
                  <c:v>604.60183555969502</c:v>
                </c:pt>
                <c:pt idx="2639">
                  <c:v>604.646523739999</c:v>
                </c:pt>
                <c:pt idx="2640">
                  <c:v>604.65546137605895</c:v>
                </c:pt>
                <c:pt idx="2641">
                  <c:v>604.65903643048398</c:v>
                </c:pt>
                <c:pt idx="2642">
                  <c:v>604.70193708357499</c:v>
                </c:pt>
                <c:pt idx="2643">
                  <c:v>604.73947515503005</c:v>
                </c:pt>
                <c:pt idx="2644">
                  <c:v>604.78237580812095</c:v>
                </c:pt>
                <c:pt idx="2645">
                  <c:v>604.85745195103095</c:v>
                </c:pt>
                <c:pt idx="2646">
                  <c:v>604.84672678775803</c:v>
                </c:pt>
                <c:pt idx="2647">
                  <c:v>604.87711475036394</c:v>
                </c:pt>
                <c:pt idx="2648">
                  <c:v>604.89677754969796</c:v>
                </c:pt>
                <c:pt idx="2649">
                  <c:v>604.85923947824301</c:v>
                </c:pt>
                <c:pt idx="2650">
                  <c:v>604.93252809394005</c:v>
                </c:pt>
                <c:pt idx="2651">
                  <c:v>604.89856507691002</c:v>
                </c:pt>
                <c:pt idx="2652">
                  <c:v>604.911077767395</c:v>
                </c:pt>
                <c:pt idx="2653">
                  <c:v>604.91822787624301</c:v>
                </c:pt>
                <c:pt idx="2654">
                  <c:v>604.87711475036394</c:v>
                </c:pt>
                <c:pt idx="2655">
                  <c:v>604.90214013133402</c:v>
                </c:pt>
                <c:pt idx="2656">
                  <c:v>604.89320249527304</c:v>
                </c:pt>
                <c:pt idx="2657">
                  <c:v>604.97542874703197</c:v>
                </c:pt>
                <c:pt idx="2658">
                  <c:v>604.98794143751695</c:v>
                </c:pt>
                <c:pt idx="2659">
                  <c:v>604.95934100212196</c:v>
                </c:pt>
                <c:pt idx="2660">
                  <c:v>604.973641219819</c:v>
                </c:pt>
                <c:pt idx="2661">
                  <c:v>604.98436638309204</c:v>
                </c:pt>
                <c:pt idx="2662">
                  <c:v>604.95576594769796</c:v>
                </c:pt>
                <c:pt idx="2663">
                  <c:v>604.92537798509204</c:v>
                </c:pt>
                <c:pt idx="2664">
                  <c:v>604.89320249527304</c:v>
                </c:pt>
                <c:pt idx="2665">
                  <c:v>604.914652821819</c:v>
                </c:pt>
                <c:pt idx="2666">
                  <c:v>604.90214013133402</c:v>
                </c:pt>
                <c:pt idx="2667">
                  <c:v>604.90929024018305</c:v>
                </c:pt>
                <c:pt idx="2668">
                  <c:v>604.88783991363698</c:v>
                </c:pt>
                <c:pt idx="2669">
                  <c:v>604.90035260412196</c:v>
                </c:pt>
                <c:pt idx="2670">
                  <c:v>604.86281453266702</c:v>
                </c:pt>
                <c:pt idx="2671">
                  <c:v>604.88962744084904</c:v>
                </c:pt>
                <c:pt idx="2672">
                  <c:v>604.95040336606201</c:v>
                </c:pt>
                <c:pt idx="2673">
                  <c:v>604.93610314836496</c:v>
                </c:pt>
                <c:pt idx="2674">
                  <c:v>604.911077767395</c:v>
                </c:pt>
                <c:pt idx="2675">
                  <c:v>604.95219089327395</c:v>
                </c:pt>
                <c:pt idx="2676">
                  <c:v>604.91644034903095</c:v>
                </c:pt>
                <c:pt idx="2677">
                  <c:v>604.97900380145597</c:v>
                </c:pt>
                <c:pt idx="2678">
                  <c:v>604.86996464151605</c:v>
                </c:pt>
                <c:pt idx="2679">
                  <c:v>604.89856507691002</c:v>
                </c:pt>
                <c:pt idx="2680">
                  <c:v>604.89856507691002</c:v>
                </c:pt>
                <c:pt idx="2681">
                  <c:v>604.88426485921298</c:v>
                </c:pt>
                <c:pt idx="2682">
                  <c:v>604.84136420612106</c:v>
                </c:pt>
                <c:pt idx="2683">
                  <c:v>604.85745195103095</c:v>
                </c:pt>
                <c:pt idx="2684">
                  <c:v>604.84672678775803</c:v>
                </c:pt>
                <c:pt idx="2685">
                  <c:v>604.91822787624301</c:v>
                </c:pt>
                <c:pt idx="2686">
                  <c:v>604.84672678775803</c:v>
                </c:pt>
                <c:pt idx="2687">
                  <c:v>604.83778915169705</c:v>
                </c:pt>
                <c:pt idx="2688">
                  <c:v>604.83778915169705</c:v>
                </c:pt>
                <c:pt idx="2689">
                  <c:v>604.84315173333403</c:v>
                </c:pt>
                <c:pt idx="2690">
                  <c:v>604.79667602581799</c:v>
                </c:pt>
                <c:pt idx="2691">
                  <c:v>604.82348893400001</c:v>
                </c:pt>
                <c:pt idx="2692">
                  <c:v>604.75735042715098</c:v>
                </c:pt>
                <c:pt idx="2693">
                  <c:v>604.73053751896896</c:v>
                </c:pt>
                <c:pt idx="2694">
                  <c:v>604.71623730127203</c:v>
                </c:pt>
                <c:pt idx="2695">
                  <c:v>604.76271300878796</c:v>
                </c:pt>
                <c:pt idx="2696">
                  <c:v>604.74841279109</c:v>
                </c:pt>
                <c:pt idx="2697">
                  <c:v>604.74305020945405</c:v>
                </c:pt>
                <c:pt idx="2698">
                  <c:v>604.68942439309001</c:v>
                </c:pt>
                <c:pt idx="2699">
                  <c:v>604.73411257339296</c:v>
                </c:pt>
                <c:pt idx="2700">
                  <c:v>604.74841279109</c:v>
                </c:pt>
                <c:pt idx="2701">
                  <c:v>604.75735042715098</c:v>
                </c:pt>
                <c:pt idx="2702">
                  <c:v>604.75735042715098</c:v>
                </c:pt>
                <c:pt idx="2703">
                  <c:v>604.73768762781799</c:v>
                </c:pt>
                <c:pt idx="2704">
                  <c:v>604.76807559042402</c:v>
                </c:pt>
                <c:pt idx="2705">
                  <c:v>604.82170140678795</c:v>
                </c:pt>
                <c:pt idx="2706">
                  <c:v>604.80382613466702</c:v>
                </c:pt>
                <c:pt idx="2707">
                  <c:v>604.80025108024199</c:v>
                </c:pt>
                <c:pt idx="2708">
                  <c:v>604.80740118909102</c:v>
                </c:pt>
                <c:pt idx="2709">
                  <c:v>604.82348893400001</c:v>
                </c:pt>
                <c:pt idx="2710">
                  <c:v>604.83778915169705</c:v>
                </c:pt>
                <c:pt idx="2711">
                  <c:v>604.84136420612106</c:v>
                </c:pt>
                <c:pt idx="2712">
                  <c:v>604.87175216872799</c:v>
                </c:pt>
                <c:pt idx="2713">
                  <c:v>604.93074056672799</c:v>
                </c:pt>
                <c:pt idx="2714">
                  <c:v>604.89141496806099</c:v>
                </c:pt>
                <c:pt idx="2715">
                  <c:v>604.92359045787998</c:v>
                </c:pt>
                <c:pt idx="2716">
                  <c:v>604.92001540345495</c:v>
                </c:pt>
                <c:pt idx="2717">
                  <c:v>604.90214013133402</c:v>
                </c:pt>
                <c:pt idx="2718">
                  <c:v>604.86281453266702</c:v>
                </c:pt>
                <c:pt idx="2719">
                  <c:v>604.878902277576</c:v>
                </c:pt>
                <c:pt idx="2720">
                  <c:v>604.91822787624301</c:v>
                </c:pt>
                <c:pt idx="2721">
                  <c:v>604.94325325721297</c:v>
                </c:pt>
                <c:pt idx="2722">
                  <c:v>604.914652821819</c:v>
                </c:pt>
                <c:pt idx="2723">
                  <c:v>604.96291605654699</c:v>
                </c:pt>
                <c:pt idx="2724">
                  <c:v>604.934315621152</c:v>
                </c:pt>
                <c:pt idx="2725">
                  <c:v>605.01475434569898</c:v>
                </c:pt>
                <c:pt idx="2726">
                  <c:v>605.00045412800102</c:v>
                </c:pt>
                <c:pt idx="2727">
                  <c:v>605.05586747157804</c:v>
                </c:pt>
                <c:pt idx="2728">
                  <c:v>605.01832940012298</c:v>
                </c:pt>
                <c:pt idx="2729">
                  <c:v>605.01296681848601</c:v>
                </c:pt>
                <c:pt idx="2730">
                  <c:v>604.94504078442503</c:v>
                </c:pt>
                <c:pt idx="2731">
                  <c:v>605.01296681848601</c:v>
                </c:pt>
                <c:pt idx="2732">
                  <c:v>604.99866660078897</c:v>
                </c:pt>
                <c:pt idx="2733">
                  <c:v>604.97900380145597</c:v>
                </c:pt>
                <c:pt idx="2734">
                  <c:v>605.01832940012298</c:v>
                </c:pt>
                <c:pt idx="2735">
                  <c:v>604.89141496806099</c:v>
                </c:pt>
                <c:pt idx="2736">
                  <c:v>604.98436638309204</c:v>
                </c:pt>
                <c:pt idx="2737">
                  <c:v>604.91286529460695</c:v>
                </c:pt>
                <c:pt idx="2738">
                  <c:v>604.97900380145597</c:v>
                </c:pt>
                <c:pt idx="2739">
                  <c:v>604.97721627424403</c:v>
                </c:pt>
                <c:pt idx="2740">
                  <c:v>604.95934100212196</c:v>
                </c:pt>
                <c:pt idx="2741">
                  <c:v>604.91822787624301</c:v>
                </c:pt>
                <c:pt idx="2742">
                  <c:v>604.93610314836496</c:v>
                </c:pt>
                <c:pt idx="2743">
                  <c:v>604.914652821819</c:v>
                </c:pt>
                <c:pt idx="2744">
                  <c:v>604.878902277576</c:v>
                </c:pt>
                <c:pt idx="2745">
                  <c:v>604.92895303951605</c:v>
                </c:pt>
                <c:pt idx="2746">
                  <c:v>604.89141496806099</c:v>
                </c:pt>
                <c:pt idx="2747">
                  <c:v>604.90929024018305</c:v>
                </c:pt>
                <c:pt idx="2748">
                  <c:v>604.88783991363698</c:v>
                </c:pt>
                <c:pt idx="2749">
                  <c:v>604.91286529460695</c:v>
                </c:pt>
                <c:pt idx="2750">
                  <c:v>604.84851431496998</c:v>
                </c:pt>
                <c:pt idx="2751">
                  <c:v>604.90571518575803</c:v>
                </c:pt>
                <c:pt idx="2752">
                  <c:v>604.94146573000103</c:v>
                </c:pt>
                <c:pt idx="2753">
                  <c:v>604.88605238642504</c:v>
                </c:pt>
                <c:pt idx="2754">
                  <c:v>604.89856507691002</c:v>
                </c:pt>
                <c:pt idx="2755">
                  <c:v>604.87711475036394</c:v>
                </c:pt>
                <c:pt idx="2756">
                  <c:v>604.90929024018305</c:v>
                </c:pt>
                <c:pt idx="2757">
                  <c:v>604.89677754969796</c:v>
                </c:pt>
                <c:pt idx="2758">
                  <c:v>604.88247733200001</c:v>
                </c:pt>
                <c:pt idx="2759">
                  <c:v>604.85387689660604</c:v>
                </c:pt>
                <c:pt idx="2760">
                  <c:v>604.85923947824301</c:v>
                </c:pt>
                <c:pt idx="2761">
                  <c:v>604.78952591696896</c:v>
                </c:pt>
                <c:pt idx="2762">
                  <c:v>604.78595086254495</c:v>
                </c:pt>
                <c:pt idx="2763">
                  <c:v>604.83063904284904</c:v>
                </c:pt>
                <c:pt idx="2764">
                  <c:v>604.81097624351503</c:v>
                </c:pt>
                <c:pt idx="2765">
                  <c:v>604.74305020945405</c:v>
                </c:pt>
                <c:pt idx="2766">
                  <c:v>604.80918871630297</c:v>
                </c:pt>
                <c:pt idx="2767">
                  <c:v>604.83778915169705</c:v>
                </c:pt>
                <c:pt idx="2768">
                  <c:v>604.780588280909</c:v>
                </c:pt>
                <c:pt idx="2769">
                  <c:v>604.80382613466702</c:v>
                </c:pt>
                <c:pt idx="2770">
                  <c:v>604.76450053600001</c:v>
                </c:pt>
                <c:pt idx="2771">
                  <c:v>604.73053751896896</c:v>
                </c:pt>
                <c:pt idx="2772">
                  <c:v>604.76628806321196</c:v>
                </c:pt>
                <c:pt idx="2773">
                  <c:v>604.81455129793903</c:v>
                </c:pt>
                <c:pt idx="2774">
                  <c:v>604.75198784551503</c:v>
                </c:pt>
                <c:pt idx="2775">
                  <c:v>604.77343817205997</c:v>
                </c:pt>
                <c:pt idx="2776">
                  <c:v>604.816338825152</c:v>
                </c:pt>
                <c:pt idx="2777">
                  <c:v>604.80382613466702</c:v>
                </c:pt>
                <c:pt idx="2778">
                  <c:v>604.81455129793903</c:v>
                </c:pt>
                <c:pt idx="2779">
                  <c:v>604.88426485921298</c:v>
                </c:pt>
                <c:pt idx="2780">
                  <c:v>604.87175216872799</c:v>
                </c:pt>
                <c:pt idx="2781">
                  <c:v>604.90571518575803</c:v>
                </c:pt>
                <c:pt idx="2782">
                  <c:v>604.99330401915302</c:v>
                </c:pt>
                <c:pt idx="2783">
                  <c:v>604.95040336606201</c:v>
                </c:pt>
                <c:pt idx="2784">
                  <c:v>604.93789067557702</c:v>
                </c:pt>
                <c:pt idx="2785">
                  <c:v>604.96112852933402</c:v>
                </c:pt>
                <c:pt idx="2786">
                  <c:v>604.95934100212196</c:v>
                </c:pt>
                <c:pt idx="2787">
                  <c:v>604.93789067557702</c:v>
                </c:pt>
                <c:pt idx="2788">
                  <c:v>604.92895303951605</c:v>
                </c:pt>
                <c:pt idx="2789">
                  <c:v>604.89677754969796</c:v>
                </c:pt>
                <c:pt idx="2790">
                  <c:v>604.93252809394005</c:v>
                </c:pt>
                <c:pt idx="2791">
                  <c:v>604.97364121982002</c:v>
                </c:pt>
                <c:pt idx="2792">
                  <c:v>604.93252809394005</c:v>
                </c:pt>
                <c:pt idx="2793">
                  <c:v>604.97900380145597</c:v>
                </c:pt>
                <c:pt idx="2794">
                  <c:v>605.009391764062</c:v>
                </c:pt>
                <c:pt idx="2795">
                  <c:v>605.00224165521399</c:v>
                </c:pt>
                <c:pt idx="2796">
                  <c:v>604.93074056672799</c:v>
                </c:pt>
                <c:pt idx="2797">
                  <c:v>605.03799219945597</c:v>
                </c:pt>
                <c:pt idx="2798">
                  <c:v>604.98079132866803</c:v>
                </c:pt>
                <c:pt idx="2799">
                  <c:v>604.98794143751695</c:v>
                </c:pt>
                <c:pt idx="2800">
                  <c:v>604.94861583884995</c:v>
                </c:pt>
                <c:pt idx="2801">
                  <c:v>604.94682831163698</c:v>
                </c:pt>
                <c:pt idx="2802">
                  <c:v>604.94325325721297</c:v>
                </c:pt>
                <c:pt idx="2803">
                  <c:v>604.91822787624301</c:v>
                </c:pt>
                <c:pt idx="2804">
                  <c:v>605.02547950897099</c:v>
                </c:pt>
                <c:pt idx="2805">
                  <c:v>604.89320249527304</c:v>
                </c:pt>
                <c:pt idx="2806">
                  <c:v>604.94325325721297</c:v>
                </c:pt>
                <c:pt idx="2807">
                  <c:v>604.99151649194096</c:v>
                </c:pt>
                <c:pt idx="2808">
                  <c:v>604.99509154636496</c:v>
                </c:pt>
                <c:pt idx="2809">
                  <c:v>605.00760423685006</c:v>
                </c:pt>
                <c:pt idx="2810">
                  <c:v>605.03620467224403</c:v>
                </c:pt>
                <c:pt idx="2811">
                  <c:v>605.07731779812298</c:v>
                </c:pt>
                <c:pt idx="2812">
                  <c:v>605.06480510763799</c:v>
                </c:pt>
                <c:pt idx="2813">
                  <c:v>605.03799219945597</c:v>
                </c:pt>
                <c:pt idx="2814">
                  <c:v>605.01117929127395</c:v>
                </c:pt>
                <c:pt idx="2815">
                  <c:v>604.98794143751695</c:v>
                </c:pt>
                <c:pt idx="2816">
                  <c:v>604.98794143751695</c:v>
                </c:pt>
                <c:pt idx="2817">
                  <c:v>604.93789067557702</c:v>
                </c:pt>
                <c:pt idx="2818">
                  <c:v>604.93967820278897</c:v>
                </c:pt>
                <c:pt idx="2819">
                  <c:v>604.97185369260706</c:v>
                </c:pt>
                <c:pt idx="2820">
                  <c:v>604.95934100212196</c:v>
                </c:pt>
                <c:pt idx="2821">
                  <c:v>604.90929024018305</c:v>
                </c:pt>
                <c:pt idx="2822">
                  <c:v>604.92537798509204</c:v>
                </c:pt>
                <c:pt idx="2823">
                  <c:v>604.95040336606201</c:v>
                </c:pt>
                <c:pt idx="2824">
                  <c:v>604.93431562115302</c:v>
                </c:pt>
                <c:pt idx="2825">
                  <c:v>604.934315621152</c:v>
                </c:pt>
                <c:pt idx="2826">
                  <c:v>604.90929024018305</c:v>
                </c:pt>
                <c:pt idx="2827">
                  <c:v>604.85923947824301</c:v>
                </c:pt>
                <c:pt idx="2828">
                  <c:v>604.83242657006099</c:v>
                </c:pt>
                <c:pt idx="2829">
                  <c:v>604.81097624351503</c:v>
                </c:pt>
                <c:pt idx="2830">
                  <c:v>604.84672678775803</c:v>
                </c:pt>
                <c:pt idx="2831">
                  <c:v>604.80740118909102</c:v>
                </c:pt>
                <c:pt idx="2832">
                  <c:v>604.81276377072697</c:v>
                </c:pt>
                <c:pt idx="2833">
                  <c:v>604.80561366187897</c:v>
                </c:pt>
                <c:pt idx="2834">
                  <c:v>604.77165064484802</c:v>
                </c:pt>
                <c:pt idx="2835">
                  <c:v>604.70551213799899</c:v>
                </c:pt>
                <c:pt idx="2836">
                  <c:v>604.76092548157499</c:v>
                </c:pt>
                <c:pt idx="2837">
                  <c:v>604.80561366187897</c:v>
                </c:pt>
                <c:pt idx="2838">
                  <c:v>604.75198784551503</c:v>
                </c:pt>
                <c:pt idx="2839">
                  <c:v>604.76092548157499</c:v>
                </c:pt>
                <c:pt idx="2840">
                  <c:v>604.72517493733301</c:v>
                </c:pt>
                <c:pt idx="2841">
                  <c:v>604.69121192030195</c:v>
                </c:pt>
                <c:pt idx="2842">
                  <c:v>604.75377537272698</c:v>
                </c:pt>
                <c:pt idx="2843">
                  <c:v>604.73411257339296</c:v>
                </c:pt>
                <c:pt idx="2844">
                  <c:v>604.78952591696896</c:v>
                </c:pt>
                <c:pt idx="2845">
                  <c:v>604.79846355303005</c:v>
                </c:pt>
                <c:pt idx="2846">
                  <c:v>604.83063904284904</c:v>
                </c:pt>
                <c:pt idx="2847">
                  <c:v>604.88068980478897</c:v>
                </c:pt>
                <c:pt idx="2848">
                  <c:v>604.89677754969796</c:v>
                </c:pt>
                <c:pt idx="2849">
                  <c:v>604.90392765854597</c:v>
                </c:pt>
                <c:pt idx="2850">
                  <c:v>604.85208936939398</c:v>
                </c:pt>
                <c:pt idx="2851">
                  <c:v>604.91644034903095</c:v>
                </c:pt>
                <c:pt idx="2852">
                  <c:v>604.90571518575803</c:v>
                </c:pt>
                <c:pt idx="2853">
                  <c:v>604.91822787624301</c:v>
                </c:pt>
                <c:pt idx="2854">
                  <c:v>604.90214013133402</c:v>
                </c:pt>
                <c:pt idx="2855">
                  <c:v>604.91286529460695</c:v>
                </c:pt>
                <c:pt idx="2856">
                  <c:v>604.88426485921298</c:v>
                </c:pt>
                <c:pt idx="2857">
                  <c:v>604.95576594769796</c:v>
                </c:pt>
                <c:pt idx="2858">
                  <c:v>604.97721627424403</c:v>
                </c:pt>
                <c:pt idx="2859">
                  <c:v>604.95755347491001</c:v>
                </c:pt>
                <c:pt idx="2860">
                  <c:v>604.970066165395</c:v>
                </c:pt>
                <c:pt idx="2861">
                  <c:v>605.005816709638</c:v>
                </c:pt>
                <c:pt idx="2862">
                  <c:v>605.07195521648703</c:v>
                </c:pt>
                <c:pt idx="2863">
                  <c:v>605.09340554303299</c:v>
                </c:pt>
                <c:pt idx="2864">
                  <c:v>605.045142308305</c:v>
                </c:pt>
                <c:pt idx="2865">
                  <c:v>605.04335478109294</c:v>
                </c:pt>
                <c:pt idx="2866">
                  <c:v>605.12200597842696</c:v>
                </c:pt>
                <c:pt idx="2867">
                  <c:v>605.10234317909305</c:v>
                </c:pt>
                <c:pt idx="2868">
                  <c:v>605.05944252600204</c:v>
                </c:pt>
                <c:pt idx="2869">
                  <c:v>605.09876812466905</c:v>
                </c:pt>
                <c:pt idx="2870">
                  <c:v>605.07374274369897</c:v>
                </c:pt>
                <c:pt idx="2871">
                  <c:v>605.04692983551695</c:v>
                </c:pt>
                <c:pt idx="2872">
                  <c:v>605.09876812466905</c:v>
                </c:pt>
                <c:pt idx="2873">
                  <c:v>605.080892852548</c:v>
                </c:pt>
                <c:pt idx="2874">
                  <c:v>605.03262961782002</c:v>
                </c:pt>
                <c:pt idx="2875">
                  <c:v>604.99866660078897</c:v>
                </c:pt>
                <c:pt idx="2876">
                  <c:v>605.06123005321399</c:v>
                </c:pt>
                <c:pt idx="2877">
                  <c:v>605.03084209060796</c:v>
                </c:pt>
                <c:pt idx="2878">
                  <c:v>605.04692983551695</c:v>
                </c:pt>
                <c:pt idx="2879">
                  <c:v>605.05229241715301</c:v>
                </c:pt>
                <c:pt idx="2880">
                  <c:v>605.00045412800102</c:v>
                </c:pt>
                <c:pt idx="2881">
                  <c:v>604.914652821819</c:v>
                </c:pt>
                <c:pt idx="2882">
                  <c:v>604.96649111097099</c:v>
                </c:pt>
                <c:pt idx="2883">
                  <c:v>604.96470358375905</c:v>
                </c:pt>
                <c:pt idx="2884">
                  <c:v>604.88605238642504</c:v>
                </c:pt>
                <c:pt idx="2885">
                  <c:v>604.911077767395</c:v>
                </c:pt>
                <c:pt idx="2886">
                  <c:v>604.90392765854597</c:v>
                </c:pt>
                <c:pt idx="2887">
                  <c:v>604.90750271296997</c:v>
                </c:pt>
                <c:pt idx="2888">
                  <c:v>604.87353969594005</c:v>
                </c:pt>
                <c:pt idx="2889">
                  <c:v>604.94861583884995</c:v>
                </c:pt>
                <c:pt idx="2890">
                  <c:v>604.89320249527304</c:v>
                </c:pt>
                <c:pt idx="2891">
                  <c:v>604.91644034903095</c:v>
                </c:pt>
                <c:pt idx="2892">
                  <c:v>604.94325325721297</c:v>
                </c:pt>
                <c:pt idx="2893">
                  <c:v>604.93074056672799</c:v>
                </c:pt>
                <c:pt idx="2894">
                  <c:v>604.94682831163698</c:v>
                </c:pt>
                <c:pt idx="2895">
                  <c:v>604.93074056672799</c:v>
                </c:pt>
                <c:pt idx="2896">
                  <c:v>604.92180293066701</c:v>
                </c:pt>
                <c:pt idx="2897">
                  <c:v>604.90392765854597</c:v>
                </c:pt>
                <c:pt idx="2898">
                  <c:v>604.89320249527304</c:v>
                </c:pt>
                <c:pt idx="2899">
                  <c:v>604.85923947824301</c:v>
                </c:pt>
                <c:pt idx="2900">
                  <c:v>604.87711475036394</c:v>
                </c:pt>
                <c:pt idx="2901">
                  <c:v>604.89141496806099</c:v>
                </c:pt>
                <c:pt idx="2902">
                  <c:v>604.87175216872799</c:v>
                </c:pt>
                <c:pt idx="2903">
                  <c:v>604.839576678909</c:v>
                </c:pt>
                <c:pt idx="2904">
                  <c:v>604.80561366187897</c:v>
                </c:pt>
                <c:pt idx="2905">
                  <c:v>604.80382613466702</c:v>
                </c:pt>
                <c:pt idx="2906">
                  <c:v>604.87175216872799</c:v>
                </c:pt>
                <c:pt idx="2907">
                  <c:v>604.87175216872799</c:v>
                </c:pt>
                <c:pt idx="2908">
                  <c:v>604.86996464151605</c:v>
                </c:pt>
                <c:pt idx="2909">
                  <c:v>604.88247733200001</c:v>
                </c:pt>
                <c:pt idx="2910">
                  <c:v>604.81991387957601</c:v>
                </c:pt>
                <c:pt idx="2911">
                  <c:v>604.77522569927203</c:v>
                </c:pt>
                <c:pt idx="2912">
                  <c:v>604.83421409727305</c:v>
                </c:pt>
                <c:pt idx="2913">
                  <c:v>604.85566442381901</c:v>
                </c:pt>
                <c:pt idx="2914">
                  <c:v>604.84851431496998</c:v>
                </c:pt>
                <c:pt idx="2915">
                  <c:v>604.86460205987896</c:v>
                </c:pt>
                <c:pt idx="2916">
                  <c:v>604.86996464151605</c:v>
                </c:pt>
                <c:pt idx="2917">
                  <c:v>604.91644034903095</c:v>
                </c:pt>
                <c:pt idx="2918">
                  <c:v>604.90035260412196</c:v>
                </c:pt>
                <c:pt idx="2919">
                  <c:v>604.96649111097099</c:v>
                </c:pt>
                <c:pt idx="2920">
                  <c:v>604.99151649194096</c:v>
                </c:pt>
                <c:pt idx="2921">
                  <c:v>604.98436638309204</c:v>
                </c:pt>
                <c:pt idx="2922">
                  <c:v>604.99866660078897</c:v>
                </c:pt>
                <c:pt idx="2923">
                  <c:v>605.009391764062</c:v>
                </c:pt>
                <c:pt idx="2924">
                  <c:v>604.99509154636496</c:v>
                </c:pt>
                <c:pt idx="2925">
                  <c:v>604.98615391030398</c:v>
                </c:pt>
                <c:pt idx="2926">
                  <c:v>605.03262961782002</c:v>
                </c:pt>
                <c:pt idx="2927">
                  <c:v>605.05229241715301</c:v>
                </c:pt>
                <c:pt idx="2928">
                  <c:v>604.98615391030501</c:v>
                </c:pt>
                <c:pt idx="2929">
                  <c:v>604.99151649194096</c:v>
                </c:pt>
                <c:pt idx="2930">
                  <c:v>604.98972896472901</c:v>
                </c:pt>
                <c:pt idx="2931">
                  <c:v>605.00402918242605</c:v>
                </c:pt>
                <c:pt idx="2932">
                  <c:v>604.99330401915302</c:v>
                </c:pt>
                <c:pt idx="2933">
                  <c:v>605.03620467224403</c:v>
                </c:pt>
                <c:pt idx="2934">
                  <c:v>604.95397842048601</c:v>
                </c:pt>
                <c:pt idx="2935">
                  <c:v>604.96112852933504</c:v>
                </c:pt>
                <c:pt idx="2936">
                  <c:v>605.00760423685006</c:v>
                </c:pt>
                <c:pt idx="2937">
                  <c:v>605.009391764062</c:v>
                </c:pt>
                <c:pt idx="2938">
                  <c:v>604.92537798509204</c:v>
                </c:pt>
                <c:pt idx="2939">
                  <c:v>604.92359045787998</c:v>
                </c:pt>
                <c:pt idx="2940">
                  <c:v>604.92001540345495</c:v>
                </c:pt>
                <c:pt idx="2941">
                  <c:v>604.90750271296997</c:v>
                </c:pt>
                <c:pt idx="2942">
                  <c:v>604.85923947824301</c:v>
                </c:pt>
                <c:pt idx="2943">
                  <c:v>604.93252809394096</c:v>
                </c:pt>
                <c:pt idx="2944">
                  <c:v>604.911077767395</c:v>
                </c:pt>
                <c:pt idx="2945">
                  <c:v>604.92716551230399</c:v>
                </c:pt>
                <c:pt idx="2946">
                  <c:v>604.94682831163698</c:v>
                </c:pt>
                <c:pt idx="2947">
                  <c:v>604.97721627424403</c:v>
                </c:pt>
                <c:pt idx="2948">
                  <c:v>605.02726703618396</c:v>
                </c:pt>
                <c:pt idx="2949">
                  <c:v>605.01832940012298</c:v>
                </c:pt>
                <c:pt idx="2950">
                  <c:v>604.95219089327395</c:v>
                </c:pt>
                <c:pt idx="2951">
                  <c:v>604.97900380145597</c:v>
                </c:pt>
                <c:pt idx="2952">
                  <c:v>604.97364121982002</c:v>
                </c:pt>
                <c:pt idx="2953">
                  <c:v>604.95397842048601</c:v>
                </c:pt>
                <c:pt idx="2954">
                  <c:v>604.94325325721297</c:v>
                </c:pt>
                <c:pt idx="2955">
                  <c:v>604.94146573000103</c:v>
                </c:pt>
                <c:pt idx="2956">
                  <c:v>604.94861583884995</c:v>
                </c:pt>
                <c:pt idx="2957">
                  <c:v>604.878902277576</c:v>
                </c:pt>
                <c:pt idx="2958">
                  <c:v>604.84851431496998</c:v>
                </c:pt>
                <c:pt idx="2959">
                  <c:v>604.92716551230399</c:v>
                </c:pt>
                <c:pt idx="2960">
                  <c:v>604.83778915169705</c:v>
                </c:pt>
                <c:pt idx="2961">
                  <c:v>604.90392765854597</c:v>
                </c:pt>
                <c:pt idx="2962">
                  <c:v>604.93967820278897</c:v>
                </c:pt>
                <c:pt idx="2963">
                  <c:v>604.82885151563698</c:v>
                </c:pt>
                <c:pt idx="2964">
                  <c:v>604.84672678775803</c:v>
                </c:pt>
                <c:pt idx="2965">
                  <c:v>604.81455129793903</c:v>
                </c:pt>
                <c:pt idx="2966">
                  <c:v>604.70014955636304</c:v>
                </c:pt>
                <c:pt idx="2967">
                  <c:v>604.74662526387795</c:v>
                </c:pt>
                <c:pt idx="2968">
                  <c:v>604.72517493733301</c:v>
                </c:pt>
                <c:pt idx="2969">
                  <c:v>604.72159988290798</c:v>
                </c:pt>
                <c:pt idx="2970">
                  <c:v>604.73411257339296</c:v>
                </c:pt>
                <c:pt idx="2971">
                  <c:v>604.74662526387795</c:v>
                </c:pt>
                <c:pt idx="2972">
                  <c:v>604.71087471963597</c:v>
                </c:pt>
                <c:pt idx="2973">
                  <c:v>604.77880075369706</c:v>
                </c:pt>
                <c:pt idx="2974">
                  <c:v>604.71802482848398</c:v>
                </c:pt>
                <c:pt idx="2975">
                  <c:v>604.73768762781799</c:v>
                </c:pt>
                <c:pt idx="2976">
                  <c:v>604.72517493733301</c:v>
                </c:pt>
                <c:pt idx="2977">
                  <c:v>604.72159988290798</c:v>
                </c:pt>
                <c:pt idx="2978">
                  <c:v>604.75377537272698</c:v>
                </c:pt>
                <c:pt idx="2979">
                  <c:v>604.73411257339296</c:v>
                </c:pt>
                <c:pt idx="2980">
                  <c:v>604.76271300878796</c:v>
                </c:pt>
                <c:pt idx="2981">
                  <c:v>604.76092548157499</c:v>
                </c:pt>
                <c:pt idx="2982">
                  <c:v>604.74841279109</c:v>
                </c:pt>
                <c:pt idx="2983">
                  <c:v>604.78773838975701</c:v>
                </c:pt>
                <c:pt idx="2984">
                  <c:v>604.76807559042402</c:v>
                </c:pt>
                <c:pt idx="2985">
                  <c:v>604.80740118909102</c:v>
                </c:pt>
                <c:pt idx="2986">
                  <c:v>604.87353969594005</c:v>
                </c:pt>
                <c:pt idx="2987">
                  <c:v>604.878902277576</c:v>
                </c:pt>
                <c:pt idx="2988">
                  <c:v>604.86281453266702</c:v>
                </c:pt>
                <c:pt idx="2989">
                  <c:v>604.89499002248499</c:v>
                </c:pt>
                <c:pt idx="2990">
                  <c:v>604.86638958709102</c:v>
                </c:pt>
                <c:pt idx="2991">
                  <c:v>604.875327223152</c:v>
                </c:pt>
                <c:pt idx="2992">
                  <c:v>604.87711475036394</c:v>
                </c:pt>
                <c:pt idx="2993">
                  <c:v>604.85745195103095</c:v>
                </c:pt>
                <c:pt idx="2994">
                  <c:v>604.89677754969796</c:v>
                </c:pt>
                <c:pt idx="2995">
                  <c:v>604.90214013133402</c:v>
                </c:pt>
                <c:pt idx="2996">
                  <c:v>604.89499002248499</c:v>
                </c:pt>
                <c:pt idx="2997">
                  <c:v>604.88783991363698</c:v>
                </c:pt>
                <c:pt idx="2998">
                  <c:v>604.95040336606201</c:v>
                </c:pt>
                <c:pt idx="2999">
                  <c:v>604.96112852933504</c:v>
                </c:pt>
                <c:pt idx="3000">
                  <c:v>604.95755347491001</c:v>
                </c:pt>
                <c:pt idx="3001">
                  <c:v>604.95397842048601</c:v>
                </c:pt>
                <c:pt idx="3002">
                  <c:v>604.98794143751695</c:v>
                </c:pt>
                <c:pt idx="3003">
                  <c:v>604.98972896472901</c:v>
                </c:pt>
                <c:pt idx="3004">
                  <c:v>604.96649111097099</c:v>
                </c:pt>
                <c:pt idx="3005">
                  <c:v>605.02011692733504</c:v>
                </c:pt>
                <c:pt idx="3006">
                  <c:v>604.97542874703197</c:v>
                </c:pt>
                <c:pt idx="3007">
                  <c:v>604.973641219819</c:v>
                </c:pt>
                <c:pt idx="3008">
                  <c:v>604.95219089327395</c:v>
                </c:pt>
                <c:pt idx="3009">
                  <c:v>604.98615391030501</c:v>
                </c:pt>
                <c:pt idx="3010">
                  <c:v>604.93789067557702</c:v>
                </c:pt>
                <c:pt idx="3011">
                  <c:v>604.95219089327395</c:v>
                </c:pt>
                <c:pt idx="3012">
                  <c:v>605.02547950897099</c:v>
                </c:pt>
                <c:pt idx="3013">
                  <c:v>604.97900380145597</c:v>
                </c:pt>
                <c:pt idx="3014">
                  <c:v>605.03441714503197</c:v>
                </c:pt>
                <c:pt idx="3015">
                  <c:v>604.97900380145597</c:v>
                </c:pt>
                <c:pt idx="3016">
                  <c:v>604.99687907357702</c:v>
                </c:pt>
                <c:pt idx="3017">
                  <c:v>604.99330401915302</c:v>
                </c:pt>
                <c:pt idx="3018">
                  <c:v>604.92716551230399</c:v>
                </c:pt>
                <c:pt idx="3019">
                  <c:v>604.95576594769796</c:v>
                </c:pt>
                <c:pt idx="3020">
                  <c:v>604.96112852933504</c:v>
                </c:pt>
                <c:pt idx="3021">
                  <c:v>604.85745195103095</c:v>
                </c:pt>
                <c:pt idx="3022">
                  <c:v>604.88962744084904</c:v>
                </c:pt>
                <c:pt idx="3023">
                  <c:v>604.86102700545496</c:v>
                </c:pt>
                <c:pt idx="3024">
                  <c:v>604.85030184218203</c:v>
                </c:pt>
                <c:pt idx="3025">
                  <c:v>604.82706398842402</c:v>
                </c:pt>
                <c:pt idx="3026">
                  <c:v>604.80740118909102</c:v>
                </c:pt>
                <c:pt idx="3027">
                  <c:v>604.81455129793903</c:v>
                </c:pt>
                <c:pt idx="3028">
                  <c:v>604.84493926054597</c:v>
                </c:pt>
                <c:pt idx="3029">
                  <c:v>604.83600162448499</c:v>
                </c:pt>
                <c:pt idx="3030">
                  <c:v>604.90035260412196</c:v>
                </c:pt>
                <c:pt idx="3031">
                  <c:v>604.83242657006099</c:v>
                </c:pt>
                <c:pt idx="3032">
                  <c:v>604.89141496806099</c:v>
                </c:pt>
                <c:pt idx="3033">
                  <c:v>604.816338825152</c:v>
                </c:pt>
                <c:pt idx="3034">
                  <c:v>604.83421409727305</c:v>
                </c:pt>
                <c:pt idx="3035">
                  <c:v>604.78773838975701</c:v>
                </c:pt>
                <c:pt idx="3036">
                  <c:v>604.77880075369706</c:v>
                </c:pt>
                <c:pt idx="3037">
                  <c:v>604.79310097139398</c:v>
                </c:pt>
                <c:pt idx="3038">
                  <c:v>604.72874999175701</c:v>
                </c:pt>
                <c:pt idx="3039">
                  <c:v>604.76450053600001</c:v>
                </c:pt>
                <c:pt idx="3040">
                  <c:v>604.78237580812095</c:v>
                </c:pt>
                <c:pt idx="3041">
                  <c:v>604.79667602581799</c:v>
                </c:pt>
                <c:pt idx="3042">
                  <c:v>604.66976159375599</c:v>
                </c:pt>
                <c:pt idx="3043">
                  <c:v>604.68048675702903</c:v>
                </c:pt>
                <c:pt idx="3044">
                  <c:v>604.65903643048398</c:v>
                </c:pt>
                <c:pt idx="3045">
                  <c:v>604.62149835902903</c:v>
                </c:pt>
                <c:pt idx="3046">
                  <c:v>604.67333664818102</c:v>
                </c:pt>
                <c:pt idx="3047">
                  <c:v>604.63401104951402</c:v>
                </c:pt>
                <c:pt idx="3048">
                  <c:v>604.67154912096896</c:v>
                </c:pt>
                <c:pt idx="3049">
                  <c:v>604.66976159375599</c:v>
                </c:pt>
                <c:pt idx="3050">
                  <c:v>604.67333664818102</c:v>
                </c:pt>
                <c:pt idx="3051">
                  <c:v>604.646523739999</c:v>
                </c:pt>
                <c:pt idx="3052">
                  <c:v>604.72517493733301</c:v>
                </c:pt>
                <c:pt idx="3053">
                  <c:v>604.72517493733301</c:v>
                </c:pt>
                <c:pt idx="3054">
                  <c:v>604.77880075369706</c:v>
                </c:pt>
                <c:pt idx="3055">
                  <c:v>604.80025108024199</c:v>
                </c:pt>
                <c:pt idx="3056">
                  <c:v>604.82170140678795</c:v>
                </c:pt>
                <c:pt idx="3057">
                  <c:v>604.83421409727305</c:v>
                </c:pt>
                <c:pt idx="3058">
                  <c:v>604.89499002248499</c:v>
                </c:pt>
                <c:pt idx="3059">
                  <c:v>604.92537798509204</c:v>
                </c:pt>
                <c:pt idx="3060">
                  <c:v>604.90035260412196</c:v>
                </c:pt>
                <c:pt idx="3061">
                  <c:v>604.89856507691002</c:v>
                </c:pt>
                <c:pt idx="3062">
                  <c:v>604.85030184218203</c:v>
                </c:pt>
                <c:pt idx="3063">
                  <c:v>604.86460205987896</c:v>
                </c:pt>
                <c:pt idx="3064">
                  <c:v>604.91644034903095</c:v>
                </c:pt>
                <c:pt idx="3065">
                  <c:v>604.92180293066804</c:v>
                </c:pt>
                <c:pt idx="3066">
                  <c:v>604.96649111097099</c:v>
                </c:pt>
                <c:pt idx="3067">
                  <c:v>604.94504078442503</c:v>
                </c:pt>
                <c:pt idx="3068">
                  <c:v>604.95934100212196</c:v>
                </c:pt>
                <c:pt idx="3069">
                  <c:v>604.970066165395</c:v>
                </c:pt>
                <c:pt idx="3070">
                  <c:v>604.93967820278897</c:v>
                </c:pt>
                <c:pt idx="3071">
                  <c:v>604.96827863818305</c:v>
                </c:pt>
                <c:pt idx="3072">
                  <c:v>605.02726703618396</c:v>
                </c:pt>
                <c:pt idx="3073">
                  <c:v>604.93967820278897</c:v>
                </c:pt>
                <c:pt idx="3074">
                  <c:v>604.94861583884995</c:v>
                </c:pt>
                <c:pt idx="3075">
                  <c:v>604.96470358375905</c:v>
                </c:pt>
                <c:pt idx="3076">
                  <c:v>604.95040336606201</c:v>
                </c:pt>
                <c:pt idx="3077">
                  <c:v>604.93074056672799</c:v>
                </c:pt>
                <c:pt idx="3078">
                  <c:v>604.93074056672799</c:v>
                </c:pt>
                <c:pt idx="3079">
                  <c:v>604.95934100212196</c:v>
                </c:pt>
                <c:pt idx="3080">
                  <c:v>604.97185369260706</c:v>
                </c:pt>
                <c:pt idx="3081">
                  <c:v>604.92716551230399</c:v>
                </c:pt>
                <c:pt idx="3082">
                  <c:v>604.97364121982002</c:v>
                </c:pt>
                <c:pt idx="3083">
                  <c:v>604.96470358375905</c:v>
                </c:pt>
                <c:pt idx="3084">
                  <c:v>604.98615391030398</c:v>
                </c:pt>
                <c:pt idx="3085">
                  <c:v>605.00402918242605</c:v>
                </c:pt>
                <c:pt idx="3086">
                  <c:v>604.94146573000103</c:v>
                </c:pt>
                <c:pt idx="3087">
                  <c:v>604.95576594769796</c:v>
                </c:pt>
                <c:pt idx="3088">
                  <c:v>604.911077767395</c:v>
                </c:pt>
                <c:pt idx="3089">
                  <c:v>604.88783991363698</c:v>
                </c:pt>
                <c:pt idx="3090">
                  <c:v>604.90214013133402</c:v>
                </c:pt>
                <c:pt idx="3091">
                  <c:v>604.86638958709102</c:v>
                </c:pt>
                <c:pt idx="3092">
                  <c:v>604.87353969594005</c:v>
                </c:pt>
                <c:pt idx="3093">
                  <c:v>604.81812635236395</c:v>
                </c:pt>
                <c:pt idx="3094">
                  <c:v>604.88426485921298</c:v>
                </c:pt>
                <c:pt idx="3095">
                  <c:v>604.82348893400001</c:v>
                </c:pt>
                <c:pt idx="3096">
                  <c:v>604.878902277576</c:v>
                </c:pt>
                <c:pt idx="3097">
                  <c:v>604.89499002248499</c:v>
                </c:pt>
                <c:pt idx="3098">
                  <c:v>604.80382613466702</c:v>
                </c:pt>
                <c:pt idx="3099">
                  <c:v>604.83063904284802</c:v>
                </c:pt>
                <c:pt idx="3100">
                  <c:v>604.83600162448499</c:v>
                </c:pt>
                <c:pt idx="3101">
                  <c:v>604.88783991363698</c:v>
                </c:pt>
                <c:pt idx="3102">
                  <c:v>604.76271300878796</c:v>
                </c:pt>
                <c:pt idx="3103">
                  <c:v>604.78595086254495</c:v>
                </c:pt>
                <c:pt idx="3104">
                  <c:v>604.709087192423</c:v>
                </c:pt>
                <c:pt idx="3105">
                  <c:v>604.69121192030195</c:v>
                </c:pt>
                <c:pt idx="3106">
                  <c:v>604.73590010060502</c:v>
                </c:pt>
                <c:pt idx="3107">
                  <c:v>604.62328588624098</c:v>
                </c:pt>
                <c:pt idx="3108">
                  <c:v>604.65367384884701</c:v>
                </c:pt>
                <c:pt idx="3109">
                  <c:v>604.66261148490798</c:v>
                </c:pt>
                <c:pt idx="3110">
                  <c:v>604.685849338666</c:v>
                </c:pt>
                <c:pt idx="3111">
                  <c:v>604.68048675702903</c:v>
                </c:pt>
                <c:pt idx="3112">
                  <c:v>604.68227428424098</c:v>
                </c:pt>
                <c:pt idx="3113">
                  <c:v>604.74841279109</c:v>
                </c:pt>
                <c:pt idx="3114">
                  <c:v>604.69299944751401</c:v>
                </c:pt>
                <c:pt idx="3115">
                  <c:v>604.71802482848398</c:v>
                </c:pt>
                <c:pt idx="3116">
                  <c:v>604.741262682242</c:v>
                </c:pt>
                <c:pt idx="3117">
                  <c:v>604.75913795436304</c:v>
                </c:pt>
                <c:pt idx="3118">
                  <c:v>604.74841279109</c:v>
                </c:pt>
                <c:pt idx="3119">
                  <c:v>604.76986311763596</c:v>
                </c:pt>
                <c:pt idx="3120">
                  <c:v>604.777013226485</c:v>
                </c:pt>
                <c:pt idx="3121">
                  <c:v>604.81812635236395</c:v>
                </c:pt>
                <c:pt idx="3122">
                  <c:v>604.82170140678795</c:v>
                </c:pt>
                <c:pt idx="3123">
                  <c:v>604.78773838975701</c:v>
                </c:pt>
                <c:pt idx="3124">
                  <c:v>604.80918871630297</c:v>
                </c:pt>
                <c:pt idx="3125">
                  <c:v>604.82348893400001</c:v>
                </c:pt>
                <c:pt idx="3126">
                  <c:v>604.80918871630297</c:v>
                </c:pt>
                <c:pt idx="3127">
                  <c:v>604.83421409727305</c:v>
                </c:pt>
                <c:pt idx="3128">
                  <c:v>604.86996464151605</c:v>
                </c:pt>
                <c:pt idx="3129">
                  <c:v>604.90214013133402</c:v>
                </c:pt>
                <c:pt idx="3130">
                  <c:v>604.82348893400001</c:v>
                </c:pt>
                <c:pt idx="3131">
                  <c:v>604.83600162448499</c:v>
                </c:pt>
                <c:pt idx="3132">
                  <c:v>604.85566442381901</c:v>
                </c:pt>
                <c:pt idx="3133">
                  <c:v>604.81276377072697</c:v>
                </c:pt>
                <c:pt idx="3134">
                  <c:v>604.85566442381901</c:v>
                </c:pt>
                <c:pt idx="3135">
                  <c:v>604.88783991363698</c:v>
                </c:pt>
                <c:pt idx="3136">
                  <c:v>604.87175216872799</c:v>
                </c:pt>
                <c:pt idx="3137">
                  <c:v>604.89677754969796</c:v>
                </c:pt>
                <c:pt idx="3138">
                  <c:v>604.88783991363698</c:v>
                </c:pt>
                <c:pt idx="3139">
                  <c:v>604.83421409727305</c:v>
                </c:pt>
                <c:pt idx="3140">
                  <c:v>604.94146573000103</c:v>
                </c:pt>
                <c:pt idx="3141">
                  <c:v>604.90214013133402</c:v>
                </c:pt>
                <c:pt idx="3142">
                  <c:v>604.91644034903095</c:v>
                </c:pt>
                <c:pt idx="3143">
                  <c:v>604.90750271296997</c:v>
                </c:pt>
                <c:pt idx="3144">
                  <c:v>604.88783991363698</c:v>
                </c:pt>
                <c:pt idx="3145">
                  <c:v>604.94325325721297</c:v>
                </c:pt>
                <c:pt idx="3146">
                  <c:v>604.911077767395</c:v>
                </c:pt>
                <c:pt idx="3147">
                  <c:v>604.89856507691002</c:v>
                </c:pt>
                <c:pt idx="3148">
                  <c:v>604.91286529460695</c:v>
                </c:pt>
                <c:pt idx="3149">
                  <c:v>604.86996464151605</c:v>
                </c:pt>
                <c:pt idx="3150">
                  <c:v>604.80740118909102</c:v>
                </c:pt>
                <c:pt idx="3151">
                  <c:v>604.84851431496998</c:v>
                </c:pt>
                <c:pt idx="3152">
                  <c:v>604.83600162448499</c:v>
                </c:pt>
                <c:pt idx="3153">
                  <c:v>604.85030184218203</c:v>
                </c:pt>
                <c:pt idx="3154">
                  <c:v>604.878902277576</c:v>
                </c:pt>
                <c:pt idx="3155">
                  <c:v>604.82706398842402</c:v>
                </c:pt>
                <c:pt idx="3156">
                  <c:v>604.88247733200001</c:v>
                </c:pt>
                <c:pt idx="3157">
                  <c:v>604.81812635236395</c:v>
                </c:pt>
                <c:pt idx="3158">
                  <c:v>604.81276377072697</c:v>
                </c:pt>
                <c:pt idx="3159">
                  <c:v>604.78952591696998</c:v>
                </c:pt>
                <c:pt idx="3160">
                  <c:v>604.76986311763596</c:v>
                </c:pt>
                <c:pt idx="3161">
                  <c:v>604.780588280909</c:v>
                </c:pt>
                <c:pt idx="3162">
                  <c:v>604.76807559042402</c:v>
                </c:pt>
                <c:pt idx="3163">
                  <c:v>604.66797406654405</c:v>
                </c:pt>
                <c:pt idx="3164">
                  <c:v>604.75556289993904</c:v>
                </c:pt>
                <c:pt idx="3165">
                  <c:v>604.71087471963597</c:v>
                </c:pt>
                <c:pt idx="3166">
                  <c:v>604.68048675702903</c:v>
                </c:pt>
                <c:pt idx="3167">
                  <c:v>604.73053751896896</c:v>
                </c:pt>
                <c:pt idx="3168">
                  <c:v>604.75020031830297</c:v>
                </c:pt>
                <c:pt idx="3169">
                  <c:v>604.72159988290798</c:v>
                </c:pt>
                <c:pt idx="3170">
                  <c:v>604.71623730127203</c:v>
                </c:pt>
                <c:pt idx="3171">
                  <c:v>604.71802482848398</c:v>
                </c:pt>
                <c:pt idx="3172">
                  <c:v>604.70193708357499</c:v>
                </c:pt>
                <c:pt idx="3173">
                  <c:v>604.69836202915099</c:v>
                </c:pt>
                <c:pt idx="3174">
                  <c:v>604.71623730127203</c:v>
                </c:pt>
                <c:pt idx="3175">
                  <c:v>604.72517493733301</c:v>
                </c:pt>
                <c:pt idx="3176">
                  <c:v>604.66618653933199</c:v>
                </c:pt>
                <c:pt idx="3177">
                  <c:v>604.646523739999</c:v>
                </c:pt>
                <c:pt idx="3178">
                  <c:v>604.64831126721106</c:v>
                </c:pt>
                <c:pt idx="3179">
                  <c:v>604.66439901212004</c:v>
                </c:pt>
                <c:pt idx="3180">
                  <c:v>604.62149835902903</c:v>
                </c:pt>
                <c:pt idx="3181">
                  <c:v>604.56429748823996</c:v>
                </c:pt>
                <c:pt idx="3182">
                  <c:v>604.61792330460503</c:v>
                </c:pt>
                <c:pt idx="3183">
                  <c:v>604.62149835902903</c:v>
                </c:pt>
                <c:pt idx="3184">
                  <c:v>604.60183555969502</c:v>
                </c:pt>
                <c:pt idx="3185">
                  <c:v>604.610773195756</c:v>
                </c:pt>
                <c:pt idx="3186">
                  <c:v>604.61792330460401</c:v>
                </c:pt>
                <c:pt idx="3187">
                  <c:v>604.62686094066498</c:v>
                </c:pt>
                <c:pt idx="3188">
                  <c:v>604.56429748823996</c:v>
                </c:pt>
                <c:pt idx="3189">
                  <c:v>604.59826050527101</c:v>
                </c:pt>
                <c:pt idx="3190">
                  <c:v>604.68048675702903</c:v>
                </c:pt>
                <c:pt idx="3191">
                  <c:v>604.57144759708899</c:v>
                </c:pt>
                <c:pt idx="3192">
                  <c:v>604.63222352230196</c:v>
                </c:pt>
                <c:pt idx="3193">
                  <c:v>604.61613577739195</c:v>
                </c:pt>
                <c:pt idx="3194">
                  <c:v>604.67512417539297</c:v>
                </c:pt>
                <c:pt idx="3195">
                  <c:v>604.69478697472596</c:v>
                </c:pt>
                <c:pt idx="3196">
                  <c:v>604.75735042715098</c:v>
                </c:pt>
                <c:pt idx="3197">
                  <c:v>604.69657450193802</c:v>
                </c:pt>
                <c:pt idx="3198">
                  <c:v>604.70014955636304</c:v>
                </c:pt>
                <c:pt idx="3199">
                  <c:v>604.67691170260503</c:v>
                </c:pt>
                <c:pt idx="3200">
                  <c:v>604.76092548157499</c:v>
                </c:pt>
                <c:pt idx="3201">
                  <c:v>604.71623730127203</c:v>
                </c:pt>
                <c:pt idx="3202">
                  <c:v>604.72874999175701</c:v>
                </c:pt>
                <c:pt idx="3203">
                  <c:v>604.73590010060605</c:v>
                </c:pt>
                <c:pt idx="3204">
                  <c:v>604.75913795436304</c:v>
                </c:pt>
                <c:pt idx="3205">
                  <c:v>604.72517493733301</c:v>
                </c:pt>
                <c:pt idx="3206">
                  <c:v>604.71444977405997</c:v>
                </c:pt>
                <c:pt idx="3207">
                  <c:v>604.744837736666</c:v>
                </c:pt>
                <c:pt idx="3208">
                  <c:v>604.75377537272698</c:v>
                </c:pt>
                <c:pt idx="3209">
                  <c:v>604.82348893400001</c:v>
                </c:pt>
                <c:pt idx="3210">
                  <c:v>604.81276377072697</c:v>
                </c:pt>
                <c:pt idx="3211">
                  <c:v>604.777013226485</c:v>
                </c:pt>
                <c:pt idx="3212">
                  <c:v>604.79667602581799</c:v>
                </c:pt>
                <c:pt idx="3213">
                  <c:v>604.77343817205997</c:v>
                </c:pt>
                <c:pt idx="3214">
                  <c:v>604.80025108024199</c:v>
                </c:pt>
                <c:pt idx="3215">
                  <c:v>604.82170140678795</c:v>
                </c:pt>
                <c:pt idx="3216">
                  <c:v>604.78595086254495</c:v>
                </c:pt>
                <c:pt idx="3217">
                  <c:v>604.79667602581799</c:v>
                </c:pt>
                <c:pt idx="3218">
                  <c:v>604.741262682242</c:v>
                </c:pt>
                <c:pt idx="3219">
                  <c:v>604.744837736666</c:v>
                </c:pt>
                <c:pt idx="3220">
                  <c:v>604.741262682242</c:v>
                </c:pt>
                <c:pt idx="3221">
                  <c:v>604.80740118909102</c:v>
                </c:pt>
                <c:pt idx="3222">
                  <c:v>604.78237580812095</c:v>
                </c:pt>
                <c:pt idx="3223">
                  <c:v>604.83242657006099</c:v>
                </c:pt>
                <c:pt idx="3224">
                  <c:v>604.780588280909</c:v>
                </c:pt>
                <c:pt idx="3225">
                  <c:v>604.78952591696896</c:v>
                </c:pt>
                <c:pt idx="3226">
                  <c:v>604.80025108024199</c:v>
                </c:pt>
                <c:pt idx="3227">
                  <c:v>604.82170140678795</c:v>
                </c:pt>
                <c:pt idx="3228">
                  <c:v>604.77880075369603</c:v>
                </c:pt>
                <c:pt idx="3229">
                  <c:v>604.79310097139398</c:v>
                </c:pt>
                <c:pt idx="3230">
                  <c:v>604.77880075369706</c:v>
                </c:pt>
                <c:pt idx="3231">
                  <c:v>604.78773838975701</c:v>
                </c:pt>
                <c:pt idx="3232">
                  <c:v>604.73590010060605</c:v>
                </c:pt>
                <c:pt idx="3233">
                  <c:v>604.66261148490798</c:v>
                </c:pt>
                <c:pt idx="3234">
                  <c:v>604.70193708357499</c:v>
                </c:pt>
                <c:pt idx="3235">
                  <c:v>604.68406181145303</c:v>
                </c:pt>
                <c:pt idx="3236">
                  <c:v>604.70193708357499</c:v>
                </c:pt>
                <c:pt idx="3237">
                  <c:v>604.71981235569604</c:v>
                </c:pt>
                <c:pt idx="3238">
                  <c:v>604.69121192030195</c:v>
                </c:pt>
                <c:pt idx="3239">
                  <c:v>604.71266224684803</c:v>
                </c:pt>
                <c:pt idx="3240">
                  <c:v>604.63758610393802</c:v>
                </c:pt>
                <c:pt idx="3241">
                  <c:v>604.650098794423</c:v>
                </c:pt>
                <c:pt idx="3242">
                  <c:v>604.56966006987705</c:v>
                </c:pt>
                <c:pt idx="3243">
                  <c:v>604.59826050527101</c:v>
                </c:pt>
                <c:pt idx="3244">
                  <c:v>604.575022651513</c:v>
                </c:pt>
                <c:pt idx="3245">
                  <c:v>604.519609307937</c:v>
                </c:pt>
                <c:pt idx="3246">
                  <c:v>604.49815898139104</c:v>
                </c:pt>
                <c:pt idx="3247">
                  <c:v>604.48922134533098</c:v>
                </c:pt>
                <c:pt idx="3248">
                  <c:v>604.46062090993701</c:v>
                </c:pt>
                <c:pt idx="3249">
                  <c:v>604.49637145417898</c:v>
                </c:pt>
                <c:pt idx="3250">
                  <c:v>604.46062090993701</c:v>
                </c:pt>
                <c:pt idx="3251">
                  <c:v>604.42487036569401</c:v>
                </c:pt>
                <c:pt idx="3252">
                  <c:v>604.39090734866295</c:v>
                </c:pt>
                <c:pt idx="3253">
                  <c:v>604.40699509357205</c:v>
                </c:pt>
                <c:pt idx="3254">
                  <c:v>604.42129531127</c:v>
                </c:pt>
                <c:pt idx="3255">
                  <c:v>604.38018218539003</c:v>
                </c:pt>
                <c:pt idx="3256">
                  <c:v>604.39626993030004</c:v>
                </c:pt>
                <c:pt idx="3257">
                  <c:v>604.38375723981505</c:v>
                </c:pt>
                <c:pt idx="3258">
                  <c:v>604.41772025684497</c:v>
                </c:pt>
                <c:pt idx="3259">
                  <c:v>604.41593272963303</c:v>
                </c:pt>
                <c:pt idx="3260">
                  <c:v>604.40878262078502</c:v>
                </c:pt>
                <c:pt idx="3261">
                  <c:v>604.49815898139104</c:v>
                </c:pt>
                <c:pt idx="3262">
                  <c:v>604.49100887254303</c:v>
                </c:pt>
                <c:pt idx="3263">
                  <c:v>604.43202047454201</c:v>
                </c:pt>
                <c:pt idx="3264">
                  <c:v>604.52854694399798</c:v>
                </c:pt>
                <c:pt idx="3265">
                  <c:v>604.54642221611903</c:v>
                </c:pt>
                <c:pt idx="3266">
                  <c:v>604.55535985218</c:v>
                </c:pt>
                <c:pt idx="3267">
                  <c:v>604.56250996102801</c:v>
                </c:pt>
                <c:pt idx="3268">
                  <c:v>604.64473621278603</c:v>
                </c:pt>
                <c:pt idx="3269">
                  <c:v>604.62864846787704</c:v>
                </c:pt>
                <c:pt idx="3270">
                  <c:v>604.63937363114997</c:v>
                </c:pt>
                <c:pt idx="3271">
                  <c:v>604.62149835902903</c:v>
                </c:pt>
                <c:pt idx="3272">
                  <c:v>604.61613577739195</c:v>
                </c:pt>
                <c:pt idx="3273">
                  <c:v>604.56787254266499</c:v>
                </c:pt>
                <c:pt idx="3274">
                  <c:v>604.575022651513</c:v>
                </c:pt>
                <c:pt idx="3275">
                  <c:v>604.58753534199798</c:v>
                </c:pt>
                <c:pt idx="3276">
                  <c:v>604.59289792363495</c:v>
                </c:pt>
                <c:pt idx="3277">
                  <c:v>604.610773195756</c:v>
                </c:pt>
                <c:pt idx="3278">
                  <c:v>604.62686094066498</c:v>
                </c:pt>
                <c:pt idx="3279">
                  <c:v>604.67154912096896</c:v>
                </c:pt>
                <c:pt idx="3280">
                  <c:v>604.741262682242</c:v>
                </c:pt>
                <c:pt idx="3281">
                  <c:v>604.72338741012095</c:v>
                </c:pt>
                <c:pt idx="3282">
                  <c:v>604.74662526387795</c:v>
                </c:pt>
                <c:pt idx="3283">
                  <c:v>604.76092548157499</c:v>
                </c:pt>
                <c:pt idx="3284">
                  <c:v>604.73411257339296</c:v>
                </c:pt>
                <c:pt idx="3285">
                  <c:v>604.71444977405997</c:v>
                </c:pt>
                <c:pt idx="3286">
                  <c:v>604.72696246454495</c:v>
                </c:pt>
                <c:pt idx="3287">
                  <c:v>604.777013226485</c:v>
                </c:pt>
                <c:pt idx="3288">
                  <c:v>604.75556289993904</c:v>
                </c:pt>
                <c:pt idx="3289">
                  <c:v>604.69836202915099</c:v>
                </c:pt>
                <c:pt idx="3290">
                  <c:v>604.69121192030195</c:v>
                </c:pt>
                <c:pt idx="3291">
                  <c:v>604.63579857672596</c:v>
                </c:pt>
                <c:pt idx="3292">
                  <c:v>604.63579857672596</c:v>
                </c:pt>
                <c:pt idx="3293">
                  <c:v>604.66618653933199</c:v>
                </c:pt>
                <c:pt idx="3294">
                  <c:v>604.646523739999</c:v>
                </c:pt>
                <c:pt idx="3295">
                  <c:v>604.69121192030195</c:v>
                </c:pt>
                <c:pt idx="3296">
                  <c:v>604.64473621278603</c:v>
                </c:pt>
                <c:pt idx="3297">
                  <c:v>604.69836202915099</c:v>
                </c:pt>
                <c:pt idx="3298">
                  <c:v>604.59647297805896</c:v>
                </c:pt>
                <c:pt idx="3299">
                  <c:v>604.55893490660401</c:v>
                </c:pt>
                <c:pt idx="3300">
                  <c:v>604.56250996102801</c:v>
                </c:pt>
                <c:pt idx="3301">
                  <c:v>604.57323512430105</c:v>
                </c:pt>
                <c:pt idx="3302">
                  <c:v>604.53033447121004</c:v>
                </c:pt>
                <c:pt idx="3303">
                  <c:v>604.54463468890697</c:v>
                </c:pt>
                <c:pt idx="3304">
                  <c:v>604.54105963448296</c:v>
                </c:pt>
                <c:pt idx="3305">
                  <c:v>604.51424672630105</c:v>
                </c:pt>
                <c:pt idx="3306">
                  <c:v>604.575022651513</c:v>
                </c:pt>
                <c:pt idx="3307">
                  <c:v>604.50888414466397</c:v>
                </c:pt>
                <c:pt idx="3308">
                  <c:v>604.53033447121004</c:v>
                </c:pt>
                <c:pt idx="3309">
                  <c:v>604.52497188957295</c:v>
                </c:pt>
                <c:pt idx="3310">
                  <c:v>604.57144759708899</c:v>
                </c:pt>
                <c:pt idx="3311">
                  <c:v>604.54642221611903</c:v>
                </c:pt>
                <c:pt idx="3312">
                  <c:v>604.48028370927</c:v>
                </c:pt>
                <c:pt idx="3313">
                  <c:v>604.50530909023996</c:v>
                </c:pt>
                <c:pt idx="3314">
                  <c:v>604.56072243381595</c:v>
                </c:pt>
                <c:pt idx="3315">
                  <c:v>604.48743381811801</c:v>
                </c:pt>
                <c:pt idx="3316">
                  <c:v>604.46062090993701</c:v>
                </c:pt>
                <c:pt idx="3317">
                  <c:v>604.45525832830003</c:v>
                </c:pt>
                <c:pt idx="3318">
                  <c:v>604.40163251193599</c:v>
                </c:pt>
                <c:pt idx="3319">
                  <c:v>604.40520756635999</c:v>
                </c:pt>
                <c:pt idx="3320">
                  <c:v>604.40520756635999</c:v>
                </c:pt>
                <c:pt idx="3321">
                  <c:v>604.39448240308798</c:v>
                </c:pt>
                <c:pt idx="3322">
                  <c:v>604.37303207654202</c:v>
                </c:pt>
                <c:pt idx="3323">
                  <c:v>604.33728153229902</c:v>
                </c:pt>
                <c:pt idx="3324">
                  <c:v>604.40163251193599</c:v>
                </c:pt>
                <c:pt idx="3325">
                  <c:v>604.35158174999594</c:v>
                </c:pt>
                <c:pt idx="3326">
                  <c:v>604.35158174999594</c:v>
                </c:pt>
                <c:pt idx="3327">
                  <c:v>604.34621916835999</c:v>
                </c:pt>
                <c:pt idx="3328">
                  <c:v>604.32119378739003</c:v>
                </c:pt>
                <c:pt idx="3329">
                  <c:v>604.39269487587501</c:v>
                </c:pt>
                <c:pt idx="3330">
                  <c:v>604.33370647787501</c:v>
                </c:pt>
                <c:pt idx="3331">
                  <c:v>604.41057014799696</c:v>
                </c:pt>
                <c:pt idx="3332">
                  <c:v>604.36230691326898</c:v>
                </c:pt>
                <c:pt idx="3333">
                  <c:v>604.39090734866295</c:v>
                </c:pt>
                <c:pt idx="3334">
                  <c:v>604.43202047454201</c:v>
                </c:pt>
                <c:pt idx="3335">
                  <c:v>604.483858763694</c:v>
                </c:pt>
                <c:pt idx="3336">
                  <c:v>604.45704585551198</c:v>
                </c:pt>
                <c:pt idx="3337">
                  <c:v>604.483858763694</c:v>
                </c:pt>
                <c:pt idx="3338">
                  <c:v>604.56966006987705</c:v>
                </c:pt>
                <c:pt idx="3339">
                  <c:v>604.53033447121004</c:v>
                </c:pt>
                <c:pt idx="3340">
                  <c:v>604.53212199842199</c:v>
                </c:pt>
                <c:pt idx="3341">
                  <c:v>604.54820974333097</c:v>
                </c:pt>
                <c:pt idx="3342">
                  <c:v>604.60004803248296</c:v>
                </c:pt>
                <c:pt idx="3343">
                  <c:v>604.53033447121004</c:v>
                </c:pt>
                <c:pt idx="3344">
                  <c:v>604.52139683514895</c:v>
                </c:pt>
                <c:pt idx="3345">
                  <c:v>604.55178479775498</c:v>
                </c:pt>
                <c:pt idx="3346">
                  <c:v>604.53390952563404</c:v>
                </c:pt>
                <c:pt idx="3347">
                  <c:v>604.53390952563404</c:v>
                </c:pt>
                <c:pt idx="3348">
                  <c:v>604.48922134533098</c:v>
                </c:pt>
                <c:pt idx="3349">
                  <c:v>604.55714737939195</c:v>
                </c:pt>
                <c:pt idx="3350">
                  <c:v>604.48922134533098</c:v>
                </c:pt>
                <c:pt idx="3351">
                  <c:v>604.56072243381595</c:v>
                </c:pt>
                <c:pt idx="3352">
                  <c:v>604.551784797756</c:v>
                </c:pt>
                <c:pt idx="3353">
                  <c:v>604.48743381811903</c:v>
                </c:pt>
                <c:pt idx="3354">
                  <c:v>604.44274563781505</c:v>
                </c:pt>
                <c:pt idx="3355">
                  <c:v>604.49815898139104</c:v>
                </c:pt>
                <c:pt idx="3356">
                  <c:v>604.45525832830003</c:v>
                </c:pt>
                <c:pt idx="3357">
                  <c:v>604.43738305617899</c:v>
                </c:pt>
                <c:pt idx="3358">
                  <c:v>604.389119821451</c:v>
                </c:pt>
                <c:pt idx="3359">
                  <c:v>604.42308283848195</c:v>
                </c:pt>
                <c:pt idx="3360">
                  <c:v>604.41593272963303</c:v>
                </c:pt>
                <c:pt idx="3361">
                  <c:v>604.389119821451</c:v>
                </c:pt>
                <c:pt idx="3362">
                  <c:v>604.39269487587501</c:v>
                </c:pt>
                <c:pt idx="3363">
                  <c:v>604.41593272963303</c:v>
                </c:pt>
                <c:pt idx="3364">
                  <c:v>604.43917058339105</c:v>
                </c:pt>
                <c:pt idx="3365">
                  <c:v>604.44274563781505</c:v>
                </c:pt>
                <c:pt idx="3366">
                  <c:v>604.45525832830003</c:v>
                </c:pt>
                <c:pt idx="3367">
                  <c:v>604.52318436236101</c:v>
                </c:pt>
                <c:pt idx="3368">
                  <c:v>604.49637145417898</c:v>
                </c:pt>
                <c:pt idx="3369">
                  <c:v>604.51067167187603</c:v>
                </c:pt>
                <c:pt idx="3370">
                  <c:v>604.44632069223906</c:v>
                </c:pt>
                <c:pt idx="3371">
                  <c:v>604.50888414466397</c:v>
                </c:pt>
                <c:pt idx="3372">
                  <c:v>604.48028370927</c:v>
                </c:pt>
                <c:pt idx="3373">
                  <c:v>604.41772025684497</c:v>
                </c:pt>
                <c:pt idx="3374">
                  <c:v>604.38018218539003</c:v>
                </c:pt>
                <c:pt idx="3375">
                  <c:v>604.40163251193599</c:v>
                </c:pt>
                <c:pt idx="3376">
                  <c:v>604.43559552896704</c:v>
                </c:pt>
                <c:pt idx="3377">
                  <c:v>604.42129531127</c:v>
                </c:pt>
                <c:pt idx="3378">
                  <c:v>604.42665789290595</c:v>
                </c:pt>
                <c:pt idx="3379">
                  <c:v>604.40878262078502</c:v>
                </c:pt>
                <c:pt idx="3380">
                  <c:v>604.40163251193599</c:v>
                </c:pt>
                <c:pt idx="3381">
                  <c:v>604.385544767027</c:v>
                </c:pt>
                <c:pt idx="3382">
                  <c:v>604.37124454932996</c:v>
                </c:pt>
                <c:pt idx="3383">
                  <c:v>604.34085658672404</c:v>
                </c:pt>
                <c:pt idx="3384">
                  <c:v>604.33013142345101</c:v>
                </c:pt>
                <c:pt idx="3385">
                  <c:v>604.34085658672302</c:v>
                </c:pt>
                <c:pt idx="3386">
                  <c:v>604.24790517169197</c:v>
                </c:pt>
                <c:pt idx="3387">
                  <c:v>604.22645484514703</c:v>
                </c:pt>
                <c:pt idx="3388">
                  <c:v>604.19964193696501</c:v>
                </c:pt>
                <c:pt idx="3389">
                  <c:v>604.18891677369197</c:v>
                </c:pt>
                <c:pt idx="3390">
                  <c:v>604.14959117502497</c:v>
                </c:pt>
                <c:pt idx="3391">
                  <c:v>604.17997913763099</c:v>
                </c:pt>
                <c:pt idx="3392">
                  <c:v>604.20857957302496</c:v>
                </c:pt>
                <c:pt idx="3393">
                  <c:v>604.20142946417695</c:v>
                </c:pt>
                <c:pt idx="3394">
                  <c:v>604.16210386550995</c:v>
                </c:pt>
                <c:pt idx="3395">
                  <c:v>604.28186818872302</c:v>
                </c:pt>
                <c:pt idx="3396">
                  <c:v>604.24075506284396</c:v>
                </c:pt>
                <c:pt idx="3397">
                  <c:v>604.20857957302496</c:v>
                </c:pt>
                <c:pt idx="3398">
                  <c:v>604.22466731793497</c:v>
                </c:pt>
                <c:pt idx="3399">
                  <c:v>604.16746644714601</c:v>
                </c:pt>
                <c:pt idx="3400">
                  <c:v>604.23539248120699</c:v>
                </c:pt>
                <c:pt idx="3401">
                  <c:v>604.20679204581302</c:v>
                </c:pt>
                <c:pt idx="3402">
                  <c:v>604.26935549823804</c:v>
                </c:pt>
                <c:pt idx="3403">
                  <c:v>604.26578044381404</c:v>
                </c:pt>
                <c:pt idx="3404">
                  <c:v>604.25326775332906</c:v>
                </c:pt>
                <c:pt idx="3405">
                  <c:v>604.30868109690505</c:v>
                </c:pt>
                <c:pt idx="3406">
                  <c:v>604.26399291660198</c:v>
                </c:pt>
                <c:pt idx="3407">
                  <c:v>604.28723077035897</c:v>
                </c:pt>
                <c:pt idx="3408">
                  <c:v>604.32655636902598</c:v>
                </c:pt>
                <c:pt idx="3409">
                  <c:v>604.37481960375396</c:v>
                </c:pt>
                <c:pt idx="3410">
                  <c:v>604.31940626017797</c:v>
                </c:pt>
                <c:pt idx="3411">
                  <c:v>604.37660713096602</c:v>
                </c:pt>
                <c:pt idx="3412">
                  <c:v>604.28901829757206</c:v>
                </c:pt>
                <c:pt idx="3413">
                  <c:v>604.35694433163303</c:v>
                </c:pt>
                <c:pt idx="3414">
                  <c:v>604.35515680442097</c:v>
                </c:pt>
                <c:pt idx="3415">
                  <c:v>604.26578044381404</c:v>
                </c:pt>
                <c:pt idx="3416">
                  <c:v>604.29974346084396</c:v>
                </c:pt>
                <c:pt idx="3417">
                  <c:v>604.33013142345101</c:v>
                </c:pt>
                <c:pt idx="3418">
                  <c:v>604.31225615132905</c:v>
                </c:pt>
                <c:pt idx="3419">
                  <c:v>604.33013142345101</c:v>
                </c:pt>
                <c:pt idx="3420">
                  <c:v>604.28723077035897</c:v>
                </c:pt>
                <c:pt idx="3421">
                  <c:v>604.32834389623804</c:v>
                </c:pt>
                <c:pt idx="3422">
                  <c:v>604.34621916835999</c:v>
                </c:pt>
                <c:pt idx="3423">
                  <c:v>604.29438087920801</c:v>
                </c:pt>
                <c:pt idx="3424">
                  <c:v>604.38733229423894</c:v>
                </c:pt>
                <c:pt idx="3425">
                  <c:v>604.31940626017797</c:v>
                </c:pt>
                <c:pt idx="3426">
                  <c:v>604.32119378739003</c:v>
                </c:pt>
                <c:pt idx="3427">
                  <c:v>604.39448240308798</c:v>
                </c:pt>
                <c:pt idx="3428">
                  <c:v>604.34800669557205</c:v>
                </c:pt>
                <c:pt idx="3429">
                  <c:v>604.31225615132905</c:v>
                </c:pt>
                <c:pt idx="3430">
                  <c:v>604.29259335199595</c:v>
                </c:pt>
                <c:pt idx="3431">
                  <c:v>604.29974346084396</c:v>
                </c:pt>
                <c:pt idx="3432">
                  <c:v>604.27650560708696</c:v>
                </c:pt>
                <c:pt idx="3433">
                  <c:v>604.33728153229902</c:v>
                </c:pt>
                <c:pt idx="3434">
                  <c:v>604.29974346084396</c:v>
                </c:pt>
                <c:pt idx="3435">
                  <c:v>604.32298131460198</c:v>
                </c:pt>
                <c:pt idx="3436">
                  <c:v>604.36766949490595</c:v>
                </c:pt>
                <c:pt idx="3437">
                  <c:v>604.30510604248104</c:v>
                </c:pt>
                <c:pt idx="3438">
                  <c:v>604.35158174999594</c:v>
                </c:pt>
                <c:pt idx="3439">
                  <c:v>604.30153098805602</c:v>
                </c:pt>
                <c:pt idx="3440">
                  <c:v>604.37481960375396</c:v>
                </c:pt>
                <c:pt idx="3441">
                  <c:v>604.35873185884498</c:v>
                </c:pt>
                <c:pt idx="3442">
                  <c:v>604.31225615132905</c:v>
                </c:pt>
                <c:pt idx="3443">
                  <c:v>604.27650560708696</c:v>
                </c:pt>
                <c:pt idx="3444">
                  <c:v>604.23002989957104</c:v>
                </c:pt>
                <c:pt idx="3445">
                  <c:v>604.19249182811598</c:v>
                </c:pt>
                <c:pt idx="3446">
                  <c:v>604.14601612060096</c:v>
                </c:pt>
                <c:pt idx="3447">
                  <c:v>604.16746644714601</c:v>
                </c:pt>
                <c:pt idx="3448">
                  <c:v>604.12277826684306</c:v>
                </c:pt>
                <c:pt idx="3449">
                  <c:v>604.11026557635796</c:v>
                </c:pt>
                <c:pt idx="3450">
                  <c:v>604.15495375666103</c:v>
                </c:pt>
                <c:pt idx="3451">
                  <c:v>604.12277826684306</c:v>
                </c:pt>
                <c:pt idx="3452">
                  <c:v>604.17461655599504</c:v>
                </c:pt>
                <c:pt idx="3453">
                  <c:v>604.17282902878299</c:v>
                </c:pt>
                <c:pt idx="3454">
                  <c:v>604.15316622944897</c:v>
                </c:pt>
                <c:pt idx="3455">
                  <c:v>604.15137870223703</c:v>
                </c:pt>
                <c:pt idx="3456">
                  <c:v>604.124565794055</c:v>
                </c:pt>
                <c:pt idx="3457">
                  <c:v>604.11562815799402</c:v>
                </c:pt>
                <c:pt idx="3458">
                  <c:v>604.10132794029698</c:v>
                </c:pt>
                <c:pt idx="3459">
                  <c:v>604.11562815799402</c:v>
                </c:pt>
                <c:pt idx="3460">
                  <c:v>604.11741568520597</c:v>
                </c:pt>
                <c:pt idx="3461">
                  <c:v>604.06557739605501</c:v>
                </c:pt>
                <c:pt idx="3462">
                  <c:v>604.00122641641804</c:v>
                </c:pt>
                <c:pt idx="3463">
                  <c:v>604.00301394362998</c:v>
                </c:pt>
                <c:pt idx="3464">
                  <c:v>604.02088921575103</c:v>
                </c:pt>
                <c:pt idx="3465">
                  <c:v>603.99765136199301</c:v>
                </c:pt>
                <c:pt idx="3466">
                  <c:v>603.97262598102395</c:v>
                </c:pt>
                <c:pt idx="3467">
                  <c:v>604.01910168853897</c:v>
                </c:pt>
                <c:pt idx="3468">
                  <c:v>603.98513867150803</c:v>
                </c:pt>
                <c:pt idx="3469">
                  <c:v>603.91185005581099</c:v>
                </c:pt>
                <c:pt idx="3470">
                  <c:v>603.92257521908402</c:v>
                </c:pt>
                <c:pt idx="3471">
                  <c:v>603.92793780071997</c:v>
                </c:pt>
                <c:pt idx="3472">
                  <c:v>603.89754983811395</c:v>
                </c:pt>
                <c:pt idx="3473">
                  <c:v>603.93508790956901</c:v>
                </c:pt>
                <c:pt idx="3474">
                  <c:v>603.97083845381098</c:v>
                </c:pt>
                <c:pt idx="3475">
                  <c:v>603.90112489253795</c:v>
                </c:pt>
                <c:pt idx="3476">
                  <c:v>603.94760060005399</c:v>
                </c:pt>
                <c:pt idx="3477">
                  <c:v>604.00301394362998</c:v>
                </c:pt>
                <c:pt idx="3478">
                  <c:v>604.00837652526604</c:v>
                </c:pt>
                <c:pt idx="3479">
                  <c:v>603.98871372593305</c:v>
                </c:pt>
                <c:pt idx="3480">
                  <c:v>604.08345266817605</c:v>
                </c:pt>
                <c:pt idx="3481">
                  <c:v>604.09060277702395</c:v>
                </c:pt>
                <c:pt idx="3482">
                  <c:v>604.12814084847901</c:v>
                </c:pt>
                <c:pt idx="3483">
                  <c:v>604.11920321241905</c:v>
                </c:pt>
                <c:pt idx="3484">
                  <c:v>604.14422859338799</c:v>
                </c:pt>
                <c:pt idx="3485">
                  <c:v>604.14065353896399</c:v>
                </c:pt>
                <c:pt idx="3486">
                  <c:v>604.18891677369197</c:v>
                </c:pt>
                <c:pt idx="3487">
                  <c:v>604.16567891993395</c:v>
                </c:pt>
                <c:pt idx="3488">
                  <c:v>604.18712924648003</c:v>
                </c:pt>
                <c:pt idx="3489">
                  <c:v>604.13886601175204</c:v>
                </c:pt>
                <c:pt idx="3490">
                  <c:v>604.17640408320699</c:v>
                </c:pt>
                <c:pt idx="3491">
                  <c:v>604.16567891993395</c:v>
                </c:pt>
                <c:pt idx="3492">
                  <c:v>604.19606688253998</c:v>
                </c:pt>
                <c:pt idx="3493">
                  <c:v>604.20857957302496</c:v>
                </c:pt>
                <c:pt idx="3494">
                  <c:v>604.22824237235898</c:v>
                </c:pt>
                <c:pt idx="3495">
                  <c:v>604.24075506284396</c:v>
                </c:pt>
                <c:pt idx="3496">
                  <c:v>604.26399291660198</c:v>
                </c:pt>
                <c:pt idx="3497">
                  <c:v>604.23718000841995</c:v>
                </c:pt>
                <c:pt idx="3498">
                  <c:v>604.29438087920801</c:v>
                </c:pt>
                <c:pt idx="3499">
                  <c:v>604.26399291660198</c:v>
                </c:pt>
                <c:pt idx="3500">
                  <c:v>604.21215462744999</c:v>
                </c:pt>
                <c:pt idx="3501">
                  <c:v>604.23718000841995</c:v>
                </c:pt>
                <c:pt idx="3502">
                  <c:v>604.22466731793497</c:v>
                </c:pt>
                <c:pt idx="3503">
                  <c:v>604.17461655599504</c:v>
                </c:pt>
                <c:pt idx="3504">
                  <c:v>604.17461655599504</c:v>
                </c:pt>
                <c:pt idx="3505">
                  <c:v>604.20679204581302</c:v>
                </c:pt>
                <c:pt idx="3506">
                  <c:v>604.16567891993395</c:v>
                </c:pt>
                <c:pt idx="3507">
                  <c:v>604.17819161041905</c:v>
                </c:pt>
                <c:pt idx="3508">
                  <c:v>604.15852881108594</c:v>
                </c:pt>
                <c:pt idx="3509">
                  <c:v>604.07451503211496</c:v>
                </c:pt>
                <c:pt idx="3510">
                  <c:v>604.10311546750904</c:v>
                </c:pt>
                <c:pt idx="3511">
                  <c:v>604.11562815799402</c:v>
                </c:pt>
                <c:pt idx="3512">
                  <c:v>604.07272750490301</c:v>
                </c:pt>
                <c:pt idx="3513">
                  <c:v>604.13171590290403</c:v>
                </c:pt>
                <c:pt idx="3514">
                  <c:v>604.13529095732804</c:v>
                </c:pt>
                <c:pt idx="3515">
                  <c:v>604.088815249812</c:v>
                </c:pt>
                <c:pt idx="3516">
                  <c:v>604.10669052193396</c:v>
                </c:pt>
                <c:pt idx="3517">
                  <c:v>604.04770212393305</c:v>
                </c:pt>
                <c:pt idx="3518">
                  <c:v>604.05306470557002</c:v>
                </c:pt>
                <c:pt idx="3519">
                  <c:v>604.085240195388</c:v>
                </c:pt>
                <c:pt idx="3520">
                  <c:v>604.06915245047901</c:v>
                </c:pt>
                <c:pt idx="3521">
                  <c:v>604.06378986884204</c:v>
                </c:pt>
                <c:pt idx="3522">
                  <c:v>604.03340190623601</c:v>
                </c:pt>
                <c:pt idx="3523">
                  <c:v>604.00122641641804</c:v>
                </c:pt>
                <c:pt idx="3524">
                  <c:v>604.07451503211496</c:v>
                </c:pt>
                <c:pt idx="3525">
                  <c:v>604.07809008653999</c:v>
                </c:pt>
                <c:pt idx="3526">
                  <c:v>604.03697696066001</c:v>
                </c:pt>
                <c:pt idx="3527">
                  <c:v>604.05306470557002</c:v>
                </c:pt>
                <c:pt idx="3528">
                  <c:v>603.98692619872099</c:v>
                </c:pt>
                <c:pt idx="3529">
                  <c:v>603.99228878035694</c:v>
                </c:pt>
                <c:pt idx="3530">
                  <c:v>603.99765136199301</c:v>
                </c:pt>
                <c:pt idx="3531">
                  <c:v>603.98871372593305</c:v>
                </c:pt>
                <c:pt idx="3532">
                  <c:v>603.95653823611406</c:v>
                </c:pt>
                <c:pt idx="3533">
                  <c:v>603.86716187550803</c:v>
                </c:pt>
                <c:pt idx="3534">
                  <c:v>603.824261222416</c:v>
                </c:pt>
                <c:pt idx="3535">
                  <c:v>603.82604874962794</c:v>
                </c:pt>
                <c:pt idx="3536">
                  <c:v>603.80638595029495</c:v>
                </c:pt>
                <c:pt idx="3537">
                  <c:v>603.82247369520405</c:v>
                </c:pt>
                <c:pt idx="3538">
                  <c:v>603.85464918502203</c:v>
                </c:pt>
                <c:pt idx="3539">
                  <c:v>603.84392402175001</c:v>
                </c:pt>
                <c:pt idx="3540">
                  <c:v>603.85822423944705</c:v>
                </c:pt>
                <c:pt idx="3541">
                  <c:v>603.91542511023499</c:v>
                </c:pt>
                <c:pt idx="3542">
                  <c:v>603.85286165780997</c:v>
                </c:pt>
                <c:pt idx="3543">
                  <c:v>603.895762310902</c:v>
                </c:pt>
                <c:pt idx="3544">
                  <c:v>603.90827500138698</c:v>
                </c:pt>
                <c:pt idx="3545">
                  <c:v>603.87609951156799</c:v>
                </c:pt>
                <c:pt idx="3546">
                  <c:v>603.90291241975001</c:v>
                </c:pt>
                <c:pt idx="3547">
                  <c:v>603.90648747417401</c:v>
                </c:pt>
                <c:pt idx="3548">
                  <c:v>603.93151285514398</c:v>
                </c:pt>
                <c:pt idx="3549">
                  <c:v>603.94223801841702</c:v>
                </c:pt>
                <c:pt idx="3550">
                  <c:v>603.895762310902</c:v>
                </c:pt>
                <c:pt idx="3551">
                  <c:v>603.91721263744705</c:v>
                </c:pt>
                <c:pt idx="3552">
                  <c:v>603.94402554562896</c:v>
                </c:pt>
                <c:pt idx="3553">
                  <c:v>603.92078769187196</c:v>
                </c:pt>
                <c:pt idx="3554">
                  <c:v>603.96726339938698</c:v>
                </c:pt>
                <c:pt idx="3555">
                  <c:v>603.98513867150803</c:v>
                </c:pt>
                <c:pt idx="3556">
                  <c:v>603.92793780071997</c:v>
                </c:pt>
                <c:pt idx="3557">
                  <c:v>603.97441350823601</c:v>
                </c:pt>
                <c:pt idx="3558">
                  <c:v>603.95653823611406</c:v>
                </c:pt>
                <c:pt idx="3559">
                  <c:v>603.91363758302305</c:v>
                </c:pt>
                <c:pt idx="3560">
                  <c:v>603.93508790956901</c:v>
                </c:pt>
                <c:pt idx="3561">
                  <c:v>603.94402554562896</c:v>
                </c:pt>
                <c:pt idx="3562">
                  <c:v>603.93151285514398</c:v>
                </c:pt>
                <c:pt idx="3563">
                  <c:v>603.91185005581099</c:v>
                </c:pt>
                <c:pt idx="3564">
                  <c:v>603.89754983811395</c:v>
                </c:pt>
                <c:pt idx="3565">
                  <c:v>603.93151285514398</c:v>
                </c:pt>
                <c:pt idx="3566">
                  <c:v>603.91363758302305</c:v>
                </c:pt>
                <c:pt idx="3567">
                  <c:v>603.99586383478095</c:v>
                </c:pt>
                <c:pt idx="3568">
                  <c:v>603.95296318169005</c:v>
                </c:pt>
                <c:pt idx="3569">
                  <c:v>603.97798856266002</c:v>
                </c:pt>
                <c:pt idx="3570">
                  <c:v>604.00658899805399</c:v>
                </c:pt>
                <c:pt idx="3571">
                  <c:v>603.98335114429597</c:v>
                </c:pt>
                <c:pt idx="3572">
                  <c:v>604.01195157969005</c:v>
                </c:pt>
                <c:pt idx="3573">
                  <c:v>603.919000164659</c:v>
                </c:pt>
                <c:pt idx="3574">
                  <c:v>603.91363758302305</c:v>
                </c:pt>
                <c:pt idx="3575">
                  <c:v>603.90112489253795</c:v>
                </c:pt>
                <c:pt idx="3576">
                  <c:v>603.88861220205297</c:v>
                </c:pt>
                <c:pt idx="3577">
                  <c:v>603.91363758302305</c:v>
                </c:pt>
                <c:pt idx="3578">
                  <c:v>603.84749907617402</c:v>
                </c:pt>
                <c:pt idx="3579">
                  <c:v>603.90291241975001</c:v>
                </c:pt>
                <c:pt idx="3580">
                  <c:v>603.92615027350803</c:v>
                </c:pt>
                <c:pt idx="3581">
                  <c:v>603.895762310902</c:v>
                </c:pt>
                <c:pt idx="3582">
                  <c:v>603.88146209320496</c:v>
                </c:pt>
                <c:pt idx="3583">
                  <c:v>603.95117565447799</c:v>
                </c:pt>
                <c:pt idx="3584">
                  <c:v>603.88146209320496</c:v>
                </c:pt>
                <c:pt idx="3585">
                  <c:v>603.86179929387094</c:v>
                </c:pt>
                <c:pt idx="3586">
                  <c:v>603.88682467484102</c:v>
                </c:pt>
                <c:pt idx="3587">
                  <c:v>603.895762310902</c:v>
                </c:pt>
                <c:pt idx="3588">
                  <c:v>603.82068616799199</c:v>
                </c:pt>
                <c:pt idx="3589">
                  <c:v>603.81889864078005</c:v>
                </c:pt>
                <c:pt idx="3590">
                  <c:v>603.84213649453795</c:v>
                </c:pt>
                <c:pt idx="3591">
                  <c:v>603.80996100471896</c:v>
                </c:pt>
                <c:pt idx="3592">
                  <c:v>603.76348529720303</c:v>
                </c:pt>
                <c:pt idx="3593">
                  <c:v>603.765272824416</c:v>
                </c:pt>
                <c:pt idx="3594">
                  <c:v>603.76706035162795</c:v>
                </c:pt>
                <c:pt idx="3595">
                  <c:v>603.80996100471896</c:v>
                </c:pt>
                <c:pt idx="3596">
                  <c:v>603.79387325980997</c:v>
                </c:pt>
                <c:pt idx="3597">
                  <c:v>603.77778551490098</c:v>
                </c:pt>
                <c:pt idx="3598">
                  <c:v>603.75097260671896</c:v>
                </c:pt>
                <c:pt idx="3599">
                  <c:v>603.78851067817402</c:v>
                </c:pt>
                <c:pt idx="3600">
                  <c:v>603.73488486180895</c:v>
                </c:pt>
                <c:pt idx="3601">
                  <c:v>603.73845991623398</c:v>
                </c:pt>
                <c:pt idx="3602">
                  <c:v>603.72237217132499</c:v>
                </c:pt>
                <c:pt idx="3603">
                  <c:v>603.69198420871805</c:v>
                </c:pt>
                <c:pt idx="3604">
                  <c:v>603.66338377332397</c:v>
                </c:pt>
                <c:pt idx="3605">
                  <c:v>603.631208283506</c:v>
                </c:pt>
                <c:pt idx="3606">
                  <c:v>603.61690806580896</c:v>
                </c:pt>
                <c:pt idx="3607">
                  <c:v>603.59188268483899</c:v>
                </c:pt>
                <c:pt idx="3608">
                  <c:v>603.55076955895902</c:v>
                </c:pt>
                <c:pt idx="3609">
                  <c:v>603.61333301138404</c:v>
                </c:pt>
                <c:pt idx="3610">
                  <c:v>603.62227064744502</c:v>
                </c:pt>
                <c:pt idx="3611">
                  <c:v>603.60618290253603</c:v>
                </c:pt>
                <c:pt idx="3612">
                  <c:v>603.57221988550498</c:v>
                </c:pt>
                <c:pt idx="3613">
                  <c:v>603.64193344677801</c:v>
                </c:pt>
                <c:pt idx="3614">
                  <c:v>603.63120828350498</c:v>
                </c:pt>
                <c:pt idx="3615">
                  <c:v>603.59724526647506</c:v>
                </c:pt>
                <c:pt idx="3616">
                  <c:v>603.56864483108097</c:v>
                </c:pt>
                <c:pt idx="3617">
                  <c:v>603.58294504877802</c:v>
                </c:pt>
                <c:pt idx="3618">
                  <c:v>603.54540697732295</c:v>
                </c:pt>
                <c:pt idx="3619">
                  <c:v>603.55791966780805</c:v>
                </c:pt>
                <c:pt idx="3620">
                  <c:v>603.599032793687</c:v>
                </c:pt>
                <c:pt idx="3621">
                  <c:v>603.57221988550498</c:v>
                </c:pt>
                <c:pt idx="3622">
                  <c:v>603.60975795696004</c:v>
                </c:pt>
                <c:pt idx="3623">
                  <c:v>603.64550850120304</c:v>
                </c:pt>
                <c:pt idx="3624">
                  <c:v>603.68125904544502</c:v>
                </c:pt>
                <c:pt idx="3625">
                  <c:v>603.68483409987005</c:v>
                </c:pt>
                <c:pt idx="3626">
                  <c:v>603.725947225749</c:v>
                </c:pt>
                <c:pt idx="3627">
                  <c:v>603.75633518835502</c:v>
                </c:pt>
                <c:pt idx="3628">
                  <c:v>603.75633518835502</c:v>
                </c:pt>
                <c:pt idx="3629">
                  <c:v>603.74382249787004</c:v>
                </c:pt>
                <c:pt idx="3630">
                  <c:v>603.76348529720406</c:v>
                </c:pt>
                <c:pt idx="3631">
                  <c:v>603.74024744344604</c:v>
                </c:pt>
                <c:pt idx="3632">
                  <c:v>603.75812271556697</c:v>
                </c:pt>
                <c:pt idx="3633">
                  <c:v>603.78851067817402</c:v>
                </c:pt>
                <c:pt idx="3634">
                  <c:v>603.75812271556697</c:v>
                </c:pt>
                <c:pt idx="3635">
                  <c:v>603.74739755229405</c:v>
                </c:pt>
                <c:pt idx="3636">
                  <c:v>603.74382249787004</c:v>
                </c:pt>
                <c:pt idx="3637">
                  <c:v>603.75097260671896</c:v>
                </c:pt>
                <c:pt idx="3638">
                  <c:v>603.77063540605195</c:v>
                </c:pt>
                <c:pt idx="3639">
                  <c:v>603.79029820538597</c:v>
                </c:pt>
                <c:pt idx="3640">
                  <c:v>603.79208573259803</c:v>
                </c:pt>
                <c:pt idx="3641">
                  <c:v>603.75991024277903</c:v>
                </c:pt>
                <c:pt idx="3642">
                  <c:v>603.78672315096105</c:v>
                </c:pt>
                <c:pt idx="3643">
                  <c:v>603.70807195362704</c:v>
                </c:pt>
                <c:pt idx="3644">
                  <c:v>603.70807195362704</c:v>
                </c:pt>
                <c:pt idx="3645">
                  <c:v>603.73309733459701</c:v>
                </c:pt>
                <c:pt idx="3646">
                  <c:v>603.65980871889997</c:v>
                </c:pt>
                <c:pt idx="3647">
                  <c:v>603.69555926314297</c:v>
                </c:pt>
                <c:pt idx="3648">
                  <c:v>603.66874635496004</c:v>
                </c:pt>
                <c:pt idx="3649">
                  <c:v>603.67947151823296</c:v>
                </c:pt>
                <c:pt idx="3650">
                  <c:v>603.67589646380895</c:v>
                </c:pt>
                <c:pt idx="3651">
                  <c:v>603.66338377332397</c:v>
                </c:pt>
                <c:pt idx="3652">
                  <c:v>603.67947151823296</c:v>
                </c:pt>
                <c:pt idx="3653">
                  <c:v>603.68125904544502</c:v>
                </c:pt>
                <c:pt idx="3654">
                  <c:v>603.70985948084001</c:v>
                </c:pt>
                <c:pt idx="3655">
                  <c:v>603.71879711689996</c:v>
                </c:pt>
                <c:pt idx="3656">
                  <c:v>603.70449689920304</c:v>
                </c:pt>
                <c:pt idx="3657">
                  <c:v>603.729522280173</c:v>
                </c:pt>
                <c:pt idx="3658">
                  <c:v>603.71700958968802</c:v>
                </c:pt>
                <c:pt idx="3659">
                  <c:v>603.71700958968802</c:v>
                </c:pt>
                <c:pt idx="3660">
                  <c:v>603.63657086514195</c:v>
                </c:pt>
                <c:pt idx="3661">
                  <c:v>603.670533882173</c:v>
                </c:pt>
                <c:pt idx="3662">
                  <c:v>603.65265861005105</c:v>
                </c:pt>
                <c:pt idx="3663">
                  <c:v>603.61869559302102</c:v>
                </c:pt>
                <c:pt idx="3664">
                  <c:v>603.60082032089895</c:v>
                </c:pt>
                <c:pt idx="3665">
                  <c:v>603.57221988550498</c:v>
                </c:pt>
                <c:pt idx="3666">
                  <c:v>603.60260784811101</c:v>
                </c:pt>
                <c:pt idx="3667">
                  <c:v>603.57221988550498</c:v>
                </c:pt>
                <c:pt idx="3668">
                  <c:v>603.53825686847404</c:v>
                </c:pt>
                <c:pt idx="3669">
                  <c:v>603.55970719502</c:v>
                </c:pt>
                <c:pt idx="3670">
                  <c:v>603.53468181405003</c:v>
                </c:pt>
                <c:pt idx="3671">
                  <c:v>603.54540697732295</c:v>
                </c:pt>
                <c:pt idx="3672">
                  <c:v>603.53468181405003</c:v>
                </c:pt>
                <c:pt idx="3673">
                  <c:v>603.48820610653502</c:v>
                </c:pt>
                <c:pt idx="3674">
                  <c:v>603.48105599768598</c:v>
                </c:pt>
                <c:pt idx="3675">
                  <c:v>603.43458029017097</c:v>
                </c:pt>
                <c:pt idx="3676">
                  <c:v>603.432792762958</c:v>
                </c:pt>
                <c:pt idx="3677">
                  <c:v>603.42385512689805</c:v>
                </c:pt>
                <c:pt idx="3678">
                  <c:v>603.37559189216995</c:v>
                </c:pt>
                <c:pt idx="3679">
                  <c:v>603.32375360301796</c:v>
                </c:pt>
                <c:pt idx="3680">
                  <c:v>603.30409080368497</c:v>
                </c:pt>
                <c:pt idx="3681">
                  <c:v>603.30230327647303</c:v>
                </c:pt>
                <c:pt idx="3682">
                  <c:v>603.32017854859396</c:v>
                </c:pt>
                <c:pt idx="3683">
                  <c:v>603.33626629350294</c:v>
                </c:pt>
                <c:pt idx="3684">
                  <c:v>603.27906542271501</c:v>
                </c:pt>
                <c:pt idx="3685">
                  <c:v>603.29515316762399</c:v>
                </c:pt>
                <c:pt idx="3686">
                  <c:v>603.23795229683606</c:v>
                </c:pt>
                <c:pt idx="3687">
                  <c:v>603.32196607580602</c:v>
                </c:pt>
                <c:pt idx="3688">
                  <c:v>603.30409080368497</c:v>
                </c:pt>
                <c:pt idx="3689">
                  <c:v>603.298728222048</c:v>
                </c:pt>
                <c:pt idx="3690">
                  <c:v>603.34341640235198</c:v>
                </c:pt>
                <c:pt idx="3691">
                  <c:v>603.31302843974504</c:v>
                </c:pt>
                <c:pt idx="3692">
                  <c:v>603.31481596695801</c:v>
                </c:pt>
                <c:pt idx="3693">
                  <c:v>603.36486672889703</c:v>
                </c:pt>
                <c:pt idx="3694">
                  <c:v>603.38631705544299</c:v>
                </c:pt>
                <c:pt idx="3695">
                  <c:v>603.33984134792695</c:v>
                </c:pt>
                <c:pt idx="3696">
                  <c:v>603.42206759968599</c:v>
                </c:pt>
                <c:pt idx="3697">
                  <c:v>603.46139319835299</c:v>
                </c:pt>
                <c:pt idx="3698">
                  <c:v>603.39525469150396</c:v>
                </c:pt>
                <c:pt idx="3699">
                  <c:v>603.43636781738303</c:v>
                </c:pt>
                <c:pt idx="3700">
                  <c:v>603.49893126980703</c:v>
                </c:pt>
                <c:pt idx="3701">
                  <c:v>603.45424308950396</c:v>
                </c:pt>
                <c:pt idx="3702">
                  <c:v>603.464968252777</c:v>
                </c:pt>
                <c:pt idx="3703">
                  <c:v>603.43815534459497</c:v>
                </c:pt>
                <c:pt idx="3704">
                  <c:v>603.43994287180703</c:v>
                </c:pt>
                <c:pt idx="3705">
                  <c:v>603.38452952823104</c:v>
                </c:pt>
                <c:pt idx="3706">
                  <c:v>603.35592909283696</c:v>
                </c:pt>
                <c:pt idx="3707">
                  <c:v>603.35950414726096</c:v>
                </c:pt>
                <c:pt idx="3708">
                  <c:v>603.40061727314003</c:v>
                </c:pt>
                <c:pt idx="3709">
                  <c:v>603.35414156562501</c:v>
                </c:pt>
                <c:pt idx="3710">
                  <c:v>603.42564265410999</c:v>
                </c:pt>
                <c:pt idx="3711">
                  <c:v>603.40240480035197</c:v>
                </c:pt>
                <c:pt idx="3712">
                  <c:v>603.43815534459497</c:v>
                </c:pt>
                <c:pt idx="3713">
                  <c:v>603.43458029017097</c:v>
                </c:pt>
                <c:pt idx="3714">
                  <c:v>603.46318072556505</c:v>
                </c:pt>
                <c:pt idx="3715">
                  <c:v>603.49535621538303</c:v>
                </c:pt>
                <c:pt idx="3716">
                  <c:v>603.49356868817097</c:v>
                </c:pt>
                <c:pt idx="3717">
                  <c:v>603.504293851444</c:v>
                </c:pt>
                <c:pt idx="3718">
                  <c:v>603.44709298065595</c:v>
                </c:pt>
                <c:pt idx="3719">
                  <c:v>603.45066803507996</c:v>
                </c:pt>
                <c:pt idx="3720">
                  <c:v>603.47390588883798</c:v>
                </c:pt>
                <c:pt idx="3721">
                  <c:v>603.48105599768598</c:v>
                </c:pt>
                <c:pt idx="3722">
                  <c:v>603.43815534459497</c:v>
                </c:pt>
                <c:pt idx="3723">
                  <c:v>603.45960567114105</c:v>
                </c:pt>
                <c:pt idx="3724">
                  <c:v>603.40776738198895</c:v>
                </c:pt>
                <c:pt idx="3725">
                  <c:v>603.38810458265505</c:v>
                </c:pt>
                <c:pt idx="3726">
                  <c:v>603.45245556229202</c:v>
                </c:pt>
                <c:pt idx="3727">
                  <c:v>603.42028007247404</c:v>
                </c:pt>
                <c:pt idx="3728">
                  <c:v>603.370229310534</c:v>
                </c:pt>
                <c:pt idx="3729">
                  <c:v>603.338053820715</c:v>
                </c:pt>
                <c:pt idx="3730">
                  <c:v>603.42743018132205</c:v>
                </c:pt>
                <c:pt idx="3731">
                  <c:v>603.37916694659498</c:v>
                </c:pt>
                <c:pt idx="3732">
                  <c:v>603.34877898398804</c:v>
                </c:pt>
                <c:pt idx="3733">
                  <c:v>603.32196607580602</c:v>
                </c:pt>
                <c:pt idx="3734">
                  <c:v>603.29336564041205</c:v>
                </c:pt>
                <c:pt idx="3735">
                  <c:v>603.20577680701695</c:v>
                </c:pt>
                <c:pt idx="3736">
                  <c:v>603.27012778665403</c:v>
                </c:pt>
                <c:pt idx="3737">
                  <c:v>603.22186455192696</c:v>
                </c:pt>
                <c:pt idx="3738">
                  <c:v>603.21650197028998</c:v>
                </c:pt>
                <c:pt idx="3739">
                  <c:v>603.19147658932002</c:v>
                </c:pt>
                <c:pt idx="3740">
                  <c:v>603.19147658932002</c:v>
                </c:pt>
                <c:pt idx="3741">
                  <c:v>603.203989279805</c:v>
                </c:pt>
                <c:pt idx="3742">
                  <c:v>603.23437724241103</c:v>
                </c:pt>
                <c:pt idx="3743">
                  <c:v>603.21650197028998</c:v>
                </c:pt>
                <c:pt idx="3744">
                  <c:v>603.24152735125995</c:v>
                </c:pt>
                <c:pt idx="3745">
                  <c:v>603.20935186144197</c:v>
                </c:pt>
                <c:pt idx="3746">
                  <c:v>603.19147658932002</c:v>
                </c:pt>
                <c:pt idx="3747">
                  <c:v>603.19326411653196</c:v>
                </c:pt>
                <c:pt idx="3748">
                  <c:v>603.13070066410796</c:v>
                </c:pt>
                <c:pt idx="3749">
                  <c:v>603.10210022871297</c:v>
                </c:pt>
                <c:pt idx="3750">
                  <c:v>603.08958753822799</c:v>
                </c:pt>
                <c:pt idx="3751">
                  <c:v>603.02166150416701</c:v>
                </c:pt>
                <c:pt idx="3752">
                  <c:v>603.01808644974301</c:v>
                </c:pt>
                <c:pt idx="3753">
                  <c:v>603.014511395319</c:v>
                </c:pt>
                <c:pt idx="3754">
                  <c:v>603.02702408580399</c:v>
                </c:pt>
                <c:pt idx="3755">
                  <c:v>602.97697332386394</c:v>
                </c:pt>
                <c:pt idx="3756">
                  <c:v>603.05562452119796</c:v>
                </c:pt>
                <c:pt idx="3757">
                  <c:v>603.07528732053197</c:v>
                </c:pt>
                <c:pt idx="3758">
                  <c:v>602.98591095992504</c:v>
                </c:pt>
                <c:pt idx="3759">
                  <c:v>603.014511395319</c:v>
                </c:pt>
                <c:pt idx="3760">
                  <c:v>602.94122277962094</c:v>
                </c:pt>
                <c:pt idx="3761">
                  <c:v>602.98233590550001</c:v>
                </c:pt>
                <c:pt idx="3762">
                  <c:v>603.00199870483402</c:v>
                </c:pt>
                <c:pt idx="3763">
                  <c:v>602.98054837828795</c:v>
                </c:pt>
                <c:pt idx="3764">
                  <c:v>602.98948601434904</c:v>
                </c:pt>
                <c:pt idx="3765">
                  <c:v>602.96088557895496</c:v>
                </c:pt>
                <c:pt idx="3766">
                  <c:v>602.93764772519705</c:v>
                </c:pt>
                <c:pt idx="3767">
                  <c:v>603.01629892253095</c:v>
                </c:pt>
                <c:pt idx="3768">
                  <c:v>602.97161074222799</c:v>
                </c:pt>
                <c:pt idx="3769">
                  <c:v>603.02166150416701</c:v>
                </c:pt>
                <c:pt idx="3770">
                  <c:v>603.02344903137998</c:v>
                </c:pt>
                <c:pt idx="3771">
                  <c:v>603.073499793319</c:v>
                </c:pt>
                <c:pt idx="3772">
                  <c:v>603.09316259265302</c:v>
                </c:pt>
                <c:pt idx="3773">
                  <c:v>603.07886237495597</c:v>
                </c:pt>
                <c:pt idx="3774">
                  <c:v>603.07886237495597</c:v>
                </c:pt>
                <c:pt idx="3775">
                  <c:v>603.09495011986496</c:v>
                </c:pt>
                <c:pt idx="3776">
                  <c:v>603.168238735562</c:v>
                </c:pt>
                <c:pt idx="3777">
                  <c:v>603.17360131719897</c:v>
                </c:pt>
                <c:pt idx="3778">
                  <c:v>603.13606324574403</c:v>
                </c:pt>
                <c:pt idx="3779">
                  <c:v>603.15036346344095</c:v>
                </c:pt>
                <c:pt idx="3780">
                  <c:v>603.13606324574403</c:v>
                </c:pt>
                <c:pt idx="3781">
                  <c:v>603.15751357228999</c:v>
                </c:pt>
                <c:pt idx="3782">
                  <c:v>603.19326411653196</c:v>
                </c:pt>
                <c:pt idx="3783">
                  <c:v>603.14321335459204</c:v>
                </c:pt>
                <c:pt idx="3784">
                  <c:v>603.14857593622901</c:v>
                </c:pt>
                <c:pt idx="3785">
                  <c:v>603.17181378998703</c:v>
                </c:pt>
                <c:pt idx="3786">
                  <c:v>603.15215099065301</c:v>
                </c:pt>
                <c:pt idx="3787">
                  <c:v>603.11640044641103</c:v>
                </c:pt>
                <c:pt idx="3788">
                  <c:v>603.11997550083504</c:v>
                </c:pt>
                <c:pt idx="3789">
                  <c:v>603.105675283138</c:v>
                </c:pt>
                <c:pt idx="3790">
                  <c:v>603.07707484774403</c:v>
                </c:pt>
                <c:pt idx="3791">
                  <c:v>602.97339826944005</c:v>
                </c:pt>
                <c:pt idx="3792">
                  <c:v>603.04132430350103</c:v>
                </c:pt>
                <c:pt idx="3793">
                  <c:v>602.96088557895496</c:v>
                </c:pt>
                <c:pt idx="3794">
                  <c:v>602.97339826944005</c:v>
                </c:pt>
                <c:pt idx="3795">
                  <c:v>602.94837288846998</c:v>
                </c:pt>
                <c:pt idx="3796">
                  <c:v>602.96446063337896</c:v>
                </c:pt>
                <c:pt idx="3797">
                  <c:v>602.94479783404597</c:v>
                </c:pt>
                <c:pt idx="3798">
                  <c:v>602.93407267077305</c:v>
                </c:pt>
                <c:pt idx="3799">
                  <c:v>602.96803568780297</c:v>
                </c:pt>
                <c:pt idx="3800">
                  <c:v>602.91977245307601</c:v>
                </c:pt>
                <c:pt idx="3801">
                  <c:v>602.97161074222799</c:v>
                </c:pt>
                <c:pt idx="3802">
                  <c:v>603.02881161301605</c:v>
                </c:pt>
                <c:pt idx="3803">
                  <c:v>602.97339826944005</c:v>
                </c:pt>
                <c:pt idx="3804">
                  <c:v>602.95016041568203</c:v>
                </c:pt>
                <c:pt idx="3805">
                  <c:v>602.95909805174301</c:v>
                </c:pt>
                <c:pt idx="3806">
                  <c:v>602.87865932719603</c:v>
                </c:pt>
                <c:pt idx="3807">
                  <c:v>602.90547223537897</c:v>
                </c:pt>
                <c:pt idx="3808">
                  <c:v>602.90725976259102</c:v>
                </c:pt>
                <c:pt idx="3809">
                  <c:v>602.89832212653005</c:v>
                </c:pt>
                <c:pt idx="3810">
                  <c:v>602.86614663671196</c:v>
                </c:pt>
                <c:pt idx="3811">
                  <c:v>602.841121255742</c:v>
                </c:pt>
                <c:pt idx="3812">
                  <c:v>602.83397114689296</c:v>
                </c:pt>
                <c:pt idx="3813">
                  <c:v>602.841121255742</c:v>
                </c:pt>
                <c:pt idx="3814">
                  <c:v>602.86078405507499</c:v>
                </c:pt>
                <c:pt idx="3815">
                  <c:v>602.812520820347</c:v>
                </c:pt>
                <c:pt idx="3816">
                  <c:v>602.83575867410502</c:v>
                </c:pt>
                <c:pt idx="3817">
                  <c:v>602.808945765923</c:v>
                </c:pt>
                <c:pt idx="3818">
                  <c:v>602.73208209580196</c:v>
                </c:pt>
                <c:pt idx="3819">
                  <c:v>602.82324598362004</c:v>
                </c:pt>
                <c:pt idx="3820">
                  <c:v>602.74459478628603</c:v>
                </c:pt>
                <c:pt idx="3821">
                  <c:v>602.72314445974098</c:v>
                </c:pt>
                <c:pt idx="3822">
                  <c:v>602.69633155155896</c:v>
                </c:pt>
                <c:pt idx="3823">
                  <c:v>602.68024380664997</c:v>
                </c:pt>
                <c:pt idx="3824">
                  <c:v>602.64628078961903</c:v>
                </c:pt>
                <c:pt idx="3825">
                  <c:v>602.66594358895202</c:v>
                </c:pt>
                <c:pt idx="3826">
                  <c:v>602.64449326240697</c:v>
                </c:pt>
                <c:pt idx="3827">
                  <c:v>602.61410529980003</c:v>
                </c:pt>
                <c:pt idx="3828">
                  <c:v>602.66058100731595</c:v>
                </c:pt>
                <c:pt idx="3829">
                  <c:v>602.66415606173996</c:v>
                </c:pt>
                <c:pt idx="3830">
                  <c:v>602.67130617058899</c:v>
                </c:pt>
                <c:pt idx="3831">
                  <c:v>602.69990660598296</c:v>
                </c:pt>
                <c:pt idx="3832">
                  <c:v>602.66058100731595</c:v>
                </c:pt>
                <c:pt idx="3833">
                  <c:v>602.63555562634599</c:v>
                </c:pt>
                <c:pt idx="3834">
                  <c:v>602.62840551749696</c:v>
                </c:pt>
                <c:pt idx="3835">
                  <c:v>602.66415606173996</c:v>
                </c:pt>
                <c:pt idx="3836">
                  <c:v>602.63913068076999</c:v>
                </c:pt>
                <c:pt idx="3837">
                  <c:v>602.69811907877101</c:v>
                </c:pt>
                <c:pt idx="3838">
                  <c:v>602.64091820798205</c:v>
                </c:pt>
                <c:pt idx="3839">
                  <c:v>602.61053024537603</c:v>
                </c:pt>
                <c:pt idx="3840">
                  <c:v>602.63376809913404</c:v>
                </c:pt>
                <c:pt idx="3841">
                  <c:v>602.68381886107397</c:v>
                </c:pt>
                <c:pt idx="3842">
                  <c:v>602.60874271816397</c:v>
                </c:pt>
                <c:pt idx="3843">
                  <c:v>602.64806831683097</c:v>
                </c:pt>
                <c:pt idx="3844">
                  <c:v>602.67309369780105</c:v>
                </c:pt>
                <c:pt idx="3845">
                  <c:v>602.71778187810401</c:v>
                </c:pt>
                <c:pt idx="3846">
                  <c:v>602.65343089846704</c:v>
                </c:pt>
                <c:pt idx="3847">
                  <c:v>602.68918144271004</c:v>
                </c:pt>
                <c:pt idx="3848">
                  <c:v>602.63555562634599</c:v>
                </c:pt>
                <c:pt idx="3849">
                  <c:v>602.68739391549798</c:v>
                </c:pt>
                <c:pt idx="3850">
                  <c:v>602.64628078961903</c:v>
                </c:pt>
                <c:pt idx="3851">
                  <c:v>602.59980508210299</c:v>
                </c:pt>
                <c:pt idx="3852">
                  <c:v>602.64091820798296</c:v>
                </c:pt>
                <c:pt idx="3853">
                  <c:v>602.65343089846704</c:v>
                </c:pt>
                <c:pt idx="3854">
                  <c:v>602.64449326240697</c:v>
                </c:pt>
                <c:pt idx="3855">
                  <c:v>602.65521842567898</c:v>
                </c:pt>
                <c:pt idx="3856">
                  <c:v>602.66236853452801</c:v>
                </c:pt>
                <c:pt idx="3857">
                  <c:v>602.64806831683097</c:v>
                </c:pt>
                <c:pt idx="3858">
                  <c:v>602.63376809913404</c:v>
                </c:pt>
                <c:pt idx="3859">
                  <c:v>602.69096896992198</c:v>
                </c:pt>
                <c:pt idx="3860">
                  <c:v>602.68024380664997</c:v>
                </c:pt>
                <c:pt idx="3861">
                  <c:v>602.73744467743802</c:v>
                </c:pt>
                <c:pt idx="3862">
                  <c:v>602.73565715022596</c:v>
                </c:pt>
                <c:pt idx="3863">
                  <c:v>602.73744467743802</c:v>
                </c:pt>
                <c:pt idx="3864">
                  <c:v>602.72314445974098</c:v>
                </c:pt>
                <c:pt idx="3865">
                  <c:v>602.69454402434599</c:v>
                </c:pt>
                <c:pt idx="3866">
                  <c:v>602.69811907877101</c:v>
                </c:pt>
                <c:pt idx="3867">
                  <c:v>602.68381886107397</c:v>
                </c:pt>
                <c:pt idx="3868">
                  <c:v>602.65879348010401</c:v>
                </c:pt>
                <c:pt idx="3869">
                  <c:v>602.61768035422494</c:v>
                </c:pt>
                <c:pt idx="3870">
                  <c:v>602.66594358895202</c:v>
                </c:pt>
                <c:pt idx="3871">
                  <c:v>602.62661799028501</c:v>
                </c:pt>
                <c:pt idx="3872">
                  <c:v>602.66773111616396</c:v>
                </c:pt>
                <c:pt idx="3873">
                  <c:v>602.65700595289195</c:v>
                </c:pt>
                <c:pt idx="3874">
                  <c:v>602.68381886107397</c:v>
                </c:pt>
                <c:pt idx="3875">
                  <c:v>602.66236853452801</c:v>
                </c:pt>
                <c:pt idx="3876">
                  <c:v>602.64449326240697</c:v>
                </c:pt>
                <c:pt idx="3877">
                  <c:v>602.61768035422494</c:v>
                </c:pt>
                <c:pt idx="3878">
                  <c:v>602.547966792951</c:v>
                </c:pt>
                <c:pt idx="3879">
                  <c:v>602.51042872149696</c:v>
                </c:pt>
                <c:pt idx="3880">
                  <c:v>602.48004075889003</c:v>
                </c:pt>
                <c:pt idx="3881">
                  <c:v>602.46574054119299</c:v>
                </c:pt>
                <c:pt idx="3882">
                  <c:v>602.51579130313303</c:v>
                </c:pt>
                <c:pt idx="3883">
                  <c:v>602.47289065004202</c:v>
                </c:pt>
                <c:pt idx="3884">
                  <c:v>602.45680290513201</c:v>
                </c:pt>
                <c:pt idx="3885">
                  <c:v>602.48182828610197</c:v>
                </c:pt>
                <c:pt idx="3886">
                  <c:v>602.41211472482905</c:v>
                </c:pt>
                <c:pt idx="3887">
                  <c:v>602.44607774185999</c:v>
                </c:pt>
                <c:pt idx="3888">
                  <c:v>602.45859043234498</c:v>
                </c:pt>
                <c:pt idx="3889">
                  <c:v>602.39960203434396</c:v>
                </c:pt>
                <c:pt idx="3890">
                  <c:v>602.453227850708</c:v>
                </c:pt>
                <c:pt idx="3891">
                  <c:v>602.38887687107103</c:v>
                </c:pt>
                <c:pt idx="3892">
                  <c:v>602.35133879961597</c:v>
                </c:pt>
                <c:pt idx="3893">
                  <c:v>602.31737578258605</c:v>
                </c:pt>
                <c:pt idx="3894">
                  <c:v>602.36027643567695</c:v>
                </c:pt>
                <c:pt idx="3895">
                  <c:v>602.25302480294897</c:v>
                </c:pt>
                <c:pt idx="3896">
                  <c:v>602.27805018391905</c:v>
                </c:pt>
                <c:pt idx="3897">
                  <c:v>602.20118651379698</c:v>
                </c:pt>
                <c:pt idx="3898">
                  <c:v>602.24051211246399</c:v>
                </c:pt>
                <c:pt idx="3899">
                  <c:v>602.17973618725102</c:v>
                </c:pt>
                <c:pt idx="3900">
                  <c:v>602.19582393216103</c:v>
                </c:pt>
                <c:pt idx="3901">
                  <c:v>602.16364844234204</c:v>
                </c:pt>
                <c:pt idx="3902">
                  <c:v>602.14756069743305</c:v>
                </c:pt>
                <c:pt idx="3903">
                  <c:v>602.14756069743305</c:v>
                </c:pt>
                <c:pt idx="3904">
                  <c:v>602.11359768040199</c:v>
                </c:pt>
                <c:pt idx="3905">
                  <c:v>602.149348224645</c:v>
                </c:pt>
                <c:pt idx="3906">
                  <c:v>602.054609282402</c:v>
                </c:pt>
                <c:pt idx="3907">
                  <c:v>602.06712197288698</c:v>
                </c:pt>
                <c:pt idx="3908">
                  <c:v>602.02779637421997</c:v>
                </c:pt>
                <c:pt idx="3909">
                  <c:v>602.06354691846298</c:v>
                </c:pt>
                <c:pt idx="3910">
                  <c:v>602.058184336826</c:v>
                </c:pt>
                <c:pt idx="3911">
                  <c:v>602.03315895585604</c:v>
                </c:pt>
                <c:pt idx="3912">
                  <c:v>602.09750993549301</c:v>
                </c:pt>
                <c:pt idx="3913">
                  <c:v>602.07963466337196</c:v>
                </c:pt>
                <c:pt idx="3914">
                  <c:v>602.11538520761496</c:v>
                </c:pt>
                <c:pt idx="3915">
                  <c:v>602.07784713616002</c:v>
                </c:pt>
                <c:pt idx="3916">
                  <c:v>602.17973618725102</c:v>
                </c:pt>
                <c:pt idx="3917">
                  <c:v>602.15649833349403</c:v>
                </c:pt>
                <c:pt idx="3918">
                  <c:v>602.19224887773601</c:v>
                </c:pt>
                <c:pt idx="3919">
                  <c:v>602.22978694919095</c:v>
                </c:pt>
                <c:pt idx="3920">
                  <c:v>602.19224887773601</c:v>
                </c:pt>
                <c:pt idx="3921">
                  <c:v>602.26196243900995</c:v>
                </c:pt>
                <c:pt idx="3922">
                  <c:v>602.23872458525204</c:v>
                </c:pt>
                <c:pt idx="3923">
                  <c:v>602.283412765555</c:v>
                </c:pt>
                <c:pt idx="3924">
                  <c:v>602.24587469410005</c:v>
                </c:pt>
                <c:pt idx="3925">
                  <c:v>602.24229963967605</c:v>
                </c:pt>
                <c:pt idx="3926">
                  <c:v>602.25481233016103</c:v>
                </c:pt>
                <c:pt idx="3927">
                  <c:v>602.28520029276797</c:v>
                </c:pt>
                <c:pt idx="3928">
                  <c:v>602.25838738458503</c:v>
                </c:pt>
                <c:pt idx="3929">
                  <c:v>602.27090007507002</c:v>
                </c:pt>
                <c:pt idx="3930">
                  <c:v>602.27983771113099</c:v>
                </c:pt>
                <c:pt idx="3931">
                  <c:v>602.24408716688799</c:v>
                </c:pt>
                <c:pt idx="3932">
                  <c:v>602.28162523834305</c:v>
                </c:pt>
                <c:pt idx="3933">
                  <c:v>602.220849313131</c:v>
                </c:pt>
                <c:pt idx="3934">
                  <c:v>602.25302480294897</c:v>
                </c:pt>
                <c:pt idx="3935">
                  <c:v>602.26732502064601</c:v>
                </c:pt>
                <c:pt idx="3936">
                  <c:v>602.24408716688799</c:v>
                </c:pt>
                <c:pt idx="3937">
                  <c:v>602.16901102397901</c:v>
                </c:pt>
                <c:pt idx="3938">
                  <c:v>602.20118651379698</c:v>
                </c:pt>
                <c:pt idx="3939">
                  <c:v>602.16186091512998</c:v>
                </c:pt>
                <c:pt idx="3940">
                  <c:v>602.17616113282702</c:v>
                </c:pt>
                <c:pt idx="3941">
                  <c:v>602.17258607840301</c:v>
                </c:pt>
                <c:pt idx="3942">
                  <c:v>602.12611037088698</c:v>
                </c:pt>
                <c:pt idx="3943">
                  <c:v>602.11717273482702</c:v>
                </c:pt>
                <c:pt idx="3944">
                  <c:v>602.09929746270495</c:v>
                </c:pt>
                <c:pt idx="3945">
                  <c:v>602.129685425312</c:v>
                </c:pt>
                <c:pt idx="3946">
                  <c:v>602.12789789809904</c:v>
                </c:pt>
                <c:pt idx="3947">
                  <c:v>602.16186091512998</c:v>
                </c:pt>
                <c:pt idx="3948">
                  <c:v>602.13504800694795</c:v>
                </c:pt>
                <c:pt idx="3949">
                  <c:v>602.11359768040199</c:v>
                </c:pt>
                <c:pt idx="3950">
                  <c:v>602.058184336826</c:v>
                </c:pt>
                <c:pt idx="3951">
                  <c:v>602.05282175519005</c:v>
                </c:pt>
                <c:pt idx="3952">
                  <c:v>602.03137142864398</c:v>
                </c:pt>
                <c:pt idx="3953">
                  <c:v>602.02064626537106</c:v>
                </c:pt>
                <c:pt idx="3954">
                  <c:v>602.00277099325001</c:v>
                </c:pt>
                <c:pt idx="3955">
                  <c:v>601.99740841161395</c:v>
                </c:pt>
                <c:pt idx="3956">
                  <c:v>602.00634604767401</c:v>
                </c:pt>
                <c:pt idx="3957">
                  <c:v>601.95808281294705</c:v>
                </c:pt>
                <c:pt idx="3958">
                  <c:v>601.959870340159</c:v>
                </c:pt>
                <c:pt idx="3959">
                  <c:v>601.96165786737095</c:v>
                </c:pt>
                <c:pt idx="3960">
                  <c:v>601.90803205100701</c:v>
                </c:pt>
                <c:pt idx="3961">
                  <c:v>601.88300667003705</c:v>
                </c:pt>
                <c:pt idx="3962">
                  <c:v>601.92769485034</c:v>
                </c:pt>
                <c:pt idx="3963">
                  <c:v>601.88658172446105</c:v>
                </c:pt>
                <c:pt idx="3964">
                  <c:v>601.90088194215798</c:v>
                </c:pt>
                <c:pt idx="3965">
                  <c:v>601.88658172446105</c:v>
                </c:pt>
                <c:pt idx="3966">
                  <c:v>601.84368107137004</c:v>
                </c:pt>
                <c:pt idx="3967">
                  <c:v>601.88121914282499</c:v>
                </c:pt>
                <c:pt idx="3968">
                  <c:v>601.81508063597596</c:v>
                </c:pt>
                <c:pt idx="3969">
                  <c:v>601.75251718355105</c:v>
                </c:pt>
                <c:pt idx="3970">
                  <c:v>601.69352878555003</c:v>
                </c:pt>
                <c:pt idx="3971">
                  <c:v>601.73464191143</c:v>
                </c:pt>
                <c:pt idx="3972">
                  <c:v>601.67029093179303</c:v>
                </c:pt>
                <c:pt idx="3973">
                  <c:v>601.67386598621704</c:v>
                </c:pt>
                <c:pt idx="3974">
                  <c:v>601.65777824130805</c:v>
                </c:pt>
                <c:pt idx="3975">
                  <c:v>601.663140822944</c:v>
                </c:pt>
                <c:pt idx="3976">
                  <c:v>601.67029093179303</c:v>
                </c:pt>
                <c:pt idx="3977">
                  <c:v>601.695316312763</c:v>
                </c:pt>
                <c:pt idx="3978">
                  <c:v>601.63454038755003</c:v>
                </c:pt>
                <c:pt idx="3979">
                  <c:v>601.65241565967096</c:v>
                </c:pt>
                <c:pt idx="3980">
                  <c:v>601.70425394882295</c:v>
                </c:pt>
                <c:pt idx="3981">
                  <c:v>601.64705307803501</c:v>
                </c:pt>
                <c:pt idx="3982">
                  <c:v>601.64347802361101</c:v>
                </c:pt>
                <c:pt idx="3983">
                  <c:v>601.63275286033797</c:v>
                </c:pt>
                <c:pt idx="3984">
                  <c:v>601.66135329573206</c:v>
                </c:pt>
                <c:pt idx="3985">
                  <c:v>601.63990296918598</c:v>
                </c:pt>
                <c:pt idx="3986">
                  <c:v>601.64884060524696</c:v>
                </c:pt>
                <c:pt idx="3987">
                  <c:v>601.64884060524696</c:v>
                </c:pt>
                <c:pt idx="3988">
                  <c:v>601.61845264264105</c:v>
                </c:pt>
                <c:pt idx="3989">
                  <c:v>601.70067889439895</c:v>
                </c:pt>
                <c:pt idx="3990">
                  <c:v>601.68637867670202</c:v>
                </c:pt>
                <c:pt idx="3991">
                  <c:v>601.65062813245902</c:v>
                </c:pt>
                <c:pt idx="3992">
                  <c:v>601.64705307803501</c:v>
                </c:pt>
                <c:pt idx="3993">
                  <c:v>601.663140822944</c:v>
                </c:pt>
                <c:pt idx="3994">
                  <c:v>601.67029093179303</c:v>
                </c:pt>
                <c:pt idx="3995">
                  <c:v>601.68816620391397</c:v>
                </c:pt>
                <c:pt idx="3996">
                  <c:v>601.67744104064104</c:v>
                </c:pt>
                <c:pt idx="3997">
                  <c:v>601.66671587736801</c:v>
                </c:pt>
                <c:pt idx="3998">
                  <c:v>601.68101609506596</c:v>
                </c:pt>
                <c:pt idx="3999">
                  <c:v>601.65777824130805</c:v>
                </c:pt>
                <c:pt idx="4000">
                  <c:v>601.65777824130805</c:v>
                </c:pt>
                <c:pt idx="4001">
                  <c:v>601.67207845900498</c:v>
                </c:pt>
                <c:pt idx="4002">
                  <c:v>601.61130253379201</c:v>
                </c:pt>
                <c:pt idx="4003">
                  <c:v>601.58627715282205</c:v>
                </c:pt>
                <c:pt idx="4004">
                  <c:v>601.60951500657995</c:v>
                </c:pt>
                <c:pt idx="4005">
                  <c:v>601.61845264264105</c:v>
                </c:pt>
                <c:pt idx="4006">
                  <c:v>601.64347802361101</c:v>
                </c:pt>
                <c:pt idx="4007">
                  <c:v>601.68101609506596</c:v>
                </c:pt>
                <c:pt idx="4008">
                  <c:v>601.63632791476198</c:v>
                </c:pt>
                <c:pt idx="4009">
                  <c:v>601.66850340458097</c:v>
                </c:pt>
                <c:pt idx="4010">
                  <c:v>601.63632791476198</c:v>
                </c:pt>
                <c:pt idx="4011">
                  <c:v>601.57018940791295</c:v>
                </c:pt>
                <c:pt idx="4012">
                  <c:v>601.60951500657995</c:v>
                </c:pt>
                <c:pt idx="4013">
                  <c:v>601.63811544197404</c:v>
                </c:pt>
                <c:pt idx="4014">
                  <c:v>601.61845264264105</c:v>
                </c:pt>
                <c:pt idx="4015">
                  <c:v>601.51298853712501</c:v>
                </c:pt>
                <c:pt idx="4016">
                  <c:v>601.52371370039805</c:v>
                </c:pt>
                <c:pt idx="4017">
                  <c:v>601.48438810173104</c:v>
                </c:pt>
                <c:pt idx="4018">
                  <c:v>601.53622639088303</c:v>
                </c:pt>
                <c:pt idx="4019">
                  <c:v>601.51298853712501</c:v>
                </c:pt>
                <c:pt idx="4020">
                  <c:v>601.52550122760999</c:v>
                </c:pt>
                <c:pt idx="4021">
                  <c:v>601.529076282034</c:v>
                </c:pt>
                <c:pt idx="4022">
                  <c:v>601.52371370039805</c:v>
                </c:pt>
                <c:pt idx="4023">
                  <c:v>601.41646206766904</c:v>
                </c:pt>
                <c:pt idx="4024">
                  <c:v>601.470087884034</c:v>
                </c:pt>
                <c:pt idx="4025">
                  <c:v>601.51477606433696</c:v>
                </c:pt>
                <c:pt idx="4026">
                  <c:v>601.437912394215</c:v>
                </c:pt>
                <c:pt idx="4027">
                  <c:v>601.42361217651796</c:v>
                </c:pt>
                <c:pt idx="4028">
                  <c:v>601.398586795548</c:v>
                </c:pt>
                <c:pt idx="4029">
                  <c:v>601.38071152342695</c:v>
                </c:pt>
                <c:pt idx="4030">
                  <c:v>601.35568614245699</c:v>
                </c:pt>
                <c:pt idx="4031">
                  <c:v>601.300272798881</c:v>
                </c:pt>
                <c:pt idx="4032">
                  <c:v>601.29491021724402</c:v>
                </c:pt>
                <c:pt idx="4033">
                  <c:v>601.27167236348703</c:v>
                </c:pt>
                <c:pt idx="4034">
                  <c:v>601.23413429203197</c:v>
                </c:pt>
                <c:pt idx="4035">
                  <c:v>601.19302116615199</c:v>
                </c:pt>
                <c:pt idx="4036">
                  <c:v>601.19659622057702</c:v>
                </c:pt>
                <c:pt idx="4037">
                  <c:v>601.25379709136496</c:v>
                </c:pt>
                <c:pt idx="4038">
                  <c:v>601.27882247233504</c:v>
                </c:pt>
                <c:pt idx="4039">
                  <c:v>601.25379709136496</c:v>
                </c:pt>
                <c:pt idx="4040">
                  <c:v>601.22877171039499</c:v>
                </c:pt>
                <c:pt idx="4041">
                  <c:v>601.19838374778897</c:v>
                </c:pt>
                <c:pt idx="4042">
                  <c:v>601.20732138384994</c:v>
                </c:pt>
                <c:pt idx="4043">
                  <c:v>601.12688265930399</c:v>
                </c:pt>
                <c:pt idx="4044">
                  <c:v>601.11436996881798</c:v>
                </c:pt>
                <c:pt idx="4045">
                  <c:v>601.08576953342401</c:v>
                </c:pt>
                <c:pt idx="4046">
                  <c:v>601.09291964227305</c:v>
                </c:pt>
                <c:pt idx="4047">
                  <c:v>601.06610673409102</c:v>
                </c:pt>
                <c:pt idx="4048">
                  <c:v>601.03214371705997</c:v>
                </c:pt>
                <c:pt idx="4049">
                  <c:v>601.04644393475701</c:v>
                </c:pt>
                <c:pt idx="4050">
                  <c:v>601.05001898918204</c:v>
                </c:pt>
                <c:pt idx="4051">
                  <c:v>600.99460564560502</c:v>
                </c:pt>
                <c:pt idx="4052">
                  <c:v>601.00711833609</c:v>
                </c:pt>
                <c:pt idx="4053">
                  <c:v>601.03571877148499</c:v>
                </c:pt>
                <c:pt idx="4054">
                  <c:v>601.01426844493903</c:v>
                </c:pt>
                <c:pt idx="4055">
                  <c:v>600.97673037348397</c:v>
                </c:pt>
                <c:pt idx="4056">
                  <c:v>600.96064262857499</c:v>
                </c:pt>
                <c:pt idx="4057">
                  <c:v>600.93740477481697</c:v>
                </c:pt>
                <c:pt idx="4058">
                  <c:v>600.96958026463597</c:v>
                </c:pt>
                <c:pt idx="4059">
                  <c:v>600.92846713875599</c:v>
                </c:pt>
                <c:pt idx="4060">
                  <c:v>600.92310455712004</c:v>
                </c:pt>
                <c:pt idx="4061">
                  <c:v>600.91416692105895</c:v>
                </c:pt>
                <c:pt idx="4062">
                  <c:v>600.96958026463597</c:v>
                </c:pt>
                <c:pt idx="4063">
                  <c:v>600.97136779184802</c:v>
                </c:pt>
                <c:pt idx="4064">
                  <c:v>600.98030542790798</c:v>
                </c:pt>
                <c:pt idx="4065">
                  <c:v>600.94097982924097</c:v>
                </c:pt>
                <c:pt idx="4066">
                  <c:v>600.99996822724199</c:v>
                </c:pt>
                <c:pt idx="4067">
                  <c:v>601.04108135312094</c:v>
                </c:pt>
                <c:pt idx="4068">
                  <c:v>601.03571877148499</c:v>
                </c:pt>
                <c:pt idx="4069">
                  <c:v>601.05180651639398</c:v>
                </c:pt>
                <c:pt idx="4070">
                  <c:v>601.02856866263596</c:v>
                </c:pt>
                <c:pt idx="4071">
                  <c:v>601.02678113542402</c:v>
                </c:pt>
                <c:pt idx="4072">
                  <c:v>601.01784349936304</c:v>
                </c:pt>
                <c:pt idx="4073">
                  <c:v>601.01605597215098</c:v>
                </c:pt>
                <c:pt idx="4074">
                  <c:v>601.05716909803004</c:v>
                </c:pt>
                <c:pt idx="4075">
                  <c:v>601.07683189736395</c:v>
                </c:pt>
                <c:pt idx="4076">
                  <c:v>601.02499360821196</c:v>
                </c:pt>
                <c:pt idx="4077">
                  <c:v>601.04823146196998</c:v>
                </c:pt>
                <c:pt idx="4078">
                  <c:v>600.99639317281799</c:v>
                </c:pt>
                <c:pt idx="4079">
                  <c:v>601.03214371705997</c:v>
                </c:pt>
                <c:pt idx="4080">
                  <c:v>601.01426844493903</c:v>
                </c:pt>
                <c:pt idx="4081">
                  <c:v>600.98030542790798</c:v>
                </c:pt>
                <c:pt idx="4082">
                  <c:v>600.99818070003005</c:v>
                </c:pt>
                <c:pt idx="4083">
                  <c:v>601.05001898918204</c:v>
                </c:pt>
                <c:pt idx="4084">
                  <c:v>601.042868880333</c:v>
                </c:pt>
                <c:pt idx="4085">
                  <c:v>600.99996822724199</c:v>
                </c:pt>
                <c:pt idx="4086">
                  <c:v>601.03214371705997</c:v>
                </c:pt>
                <c:pt idx="4087">
                  <c:v>600.96600521021105</c:v>
                </c:pt>
                <c:pt idx="4088">
                  <c:v>600.93025466596896</c:v>
                </c:pt>
                <c:pt idx="4089">
                  <c:v>600.92667961154405</c:v>
                </c:pt>
                <c:pt idx="4090">
                  <c:v>600.87662884960503</c:v>
                </c:pt>
                <c:pt idx="4091">
                  <c:v>600.88199143124098</c:v>
                </c:pt>
                <c:pt idx="4092">
                  <c:v>600.86411615912004</c:v>
                </c:pt>
                <c:pt idx="4093">
                  <c:v>600.88377895845304</c:v>
                </c:pt>
                <c:pt idx="4094">
                  <c:v>600.80512776111902</c:v>
                </c:pt>
                <c:pt idx="4095">
                  <c:v>600.88377895845304</c:v>
                </c:pt>
                <c:pt idx="4096">
                  <c:v>600.905229284999</c:v>
                </c:pt>
                <c:pt idx="4097">
                  <c:v>600.92667961154405</c:v>
                </c:pt>
                <c:pt idx="4098">
                  <c:v>600.87126626796805</c:v>
                </c:pt>
                <c:pt idx="4099">
                  <c:v>600.85160346863495</c:v>
                </c:pt>
                <c:pt idx="4100">
                  <c:v>600.85875357748296</c:v>
                </c:pt>
                <c:pt idx="4101">
                  <c:v>600.85517852305895</c:v>
                </c:pt>
                <c:pt idx="4102">
                  <c:v>600.78725248899798</c:v>
                </c:pt>
                <c:pt idx="4103">
                  <c:v>600.81764045160401</c:v>
                </c:pt>
                <c:pt idx="4104">
                  <c:v>600.79797765226999</c:v>
                </c:pt>
                <c:pt idx="4105">
                  <c:v>600.73898925427</c:v>
                </c:pt>
                <c:pt idx="4106">
                  <c:v>600.69072601954201</c:v>
                </c:pt>
                <c:pt idx="4107">
                  <c:v>600.67285074742097</c:v>
                </c:pt>
                <c:pt idx="4108">
                  <c:v>600.63531267596602</c:v>
                </c:pt>
                <c:pt idx="4109">
                  <c:v>600.644250312027</c:v>
                </c:pt>
                <c:pt idx="4110">
                  <c:v>600.65676300251198</c:v>
                </c:pt>
                <c:pt idx="4111">
                  <c:v>600.63710020317797</c:v>
                </c:pt>
                <c:pt idx="4112">
                  <c:v>600.67106322020902</c:v>
                </c:pt>
                <c:pt idx="4113">
                  <c:v>600.67106322020902</c:v>
                </c:pt>
                <c:pt idx="4114">
                  <c:v>600.67642580184497</c:v>
                </c:pt>
                <c:pt idx="4115">
                  <c:v>600.57096169632905</c:v>
                </c:pt>
                <c:pt idx="4116">
                  <c:v>600.57811180517797</c:v>
                </c:pt>
                <c:pt idx="4117">
                  <c:v>600.52806104323804</c:v>
                </c:pt>
                <c:pt idx="4118">
                  <c:v>600.48337286293497</c:v>
                </c:pt>
                <c:pt idx="4119">
                  <c:v>600.42617199214601</c:v>
                </c:pt>
                <c:pt idx="4120">
                  <c:v>600.41365930166103</c:v>
                </c:pt>
                <c:pt idx="4121">
                  <c:v>600.419021883298</c:v>
                </c:pt>
                <c:pt idx="4122">
                  <c:v>600.36182101250904</c:v>
                </c:pt>
                <c:pt idx="4123">
                  <c:v>600.32607046826695</c:v>
                </c:pt>
                <c:pt idx="4124">
                  <c:v>600.32249541384203</c:v>
                </c:pt>
                <c:pt idx="4125">
                  <c:v>600.30462014172099</c:v>
                </c:pt>
                <c:pt idx="4126">
                  <c:v>600.252781852569</c:v>
                </c:pt>
                <c:pt idx="4127">
                  <c:v>600.32249541384203</c:v>
                </c:pt>
                <c:pt idx="4128">
                  <c:v>600.25993196141803</c:v>
                </c:pt>
                <c:pt idx="4129">
                  <c:v>600.252781852569</c:v>
                </c:pt>
                <c:pt idx="4130">
                  <c:v>600.22775647159904</c:v>
                </c:pt>
                <c:pt idx="4131">
                  <c:v>600.21881883553897</c:v>
                </c:pt>
                <c:pt idx="4132">
                  <c:v>600.24205668929699</c:v>
                </c:pt>
                <c:pt idx="4133">
                  <c:v>600.20451861784204</c:v>
                </c:pt>
                <c:pt idx="4134">
                  <c:v>600.23133152602395</c:v>
                </c:pt>
                <c:pt idx="4135">
                  <c:v>600.22239388996297</c:v>
                </c:pt>
                <c:pt idx="4136">
                  <c:v>600.17591818244705</c:v>
                </c:pt>
                <c:pt idx="4137">
                  <c:v>600.23848163487196</c:v>
                </c:pt>
                <c:pt idx="4138">
                  <c:v>600.18306829129597</c:v>
                </c:pt>
                <c:pt idx="4139">
                  <c:v>600.22596894438698</c:v>
                </c:pt>
                <c:pt idx="4140">
                  <c:v>600.25635690699301</c:v>
                </c:pt>
                <c:pt idx="4141">
                  <c:v>600.23133152602395</c:v>
                </c:pt>
                <c:pt idx="4142">
                  <c:v>600.27065712469096</c:v>
                </c:pt>
                <c:pt idx="4143">
                  <c:v>600.31534530499403</c:v>
                </c:pt>
                <c:pt idx="4144">
                  <c:v>600.26350701584204</c:v>
                </c:pt>
                <c:pt idx="4145">
                  <c:v>600.28674486960006</c:v>
                </c:pt>
                <c:pt idx="4146">
                  <c:v>600.27244465190302</c:v>
                </c:pt>
                <c:pt idx="4147">
                  <c:v>600.20809367226605</c:v>
                </c:pt>
                <c:pt idx="4148">
                  <c:v>600.26529454305398</c:v>
                </c:pt>
                <c:pt idx="4149">
                  <c:v>600.24563174372099</c:v>
                </c:pt>
                <c:pt idx="4150">
                  <c:v>600.20630614505399</c:v>
                </c:pt>
                <c:pt idx="4151">
                  <c:v>600.20809367226605</c:v>
                </c:pt>
                <c:pt idx="4152">
                  <c:v>600.22060636275103</c:v>
                </c:pt>
                <c:pt idx="4153">
                  <c:v>600.22775647159904</c:v>
                </c:pt>
                <c:pt idx="4154">
                  <c:v>600.17055560081099</c:v>
                </c:pt>
                <c:pt idx="4155">
                  <c:v>600.18664334571997</c:v>
                </c:pt>
                <c:pt idx="4156">
                  <c:v>600.12586742050803</c:v>
                </c:pt>
                <c:pt idx="4157">
                  <c:v>600.20630614505399</c:v>
                </c:pt>
                <c:pt idx="4158">
                  <c:v>600.22596894438698</c:v>
                </c:pt>
                <c:pt idx="4159">
                  <c:v>600.22596894438698</c:v>
                </c:pt>
                <c:pt idx="4160">
                  <c:v>600.20988119947799</c:v>
                </c:pt>
                <c:pt idx="4161">
                  <c:v>600.22775647159904</c:v>
                </c:pt>
                <c:pt idx="4162">
                  <c:v>600.23848163487196</c:v>
                </c:pt>
                <c:pt idx="4163">
                  <c:v>600.24026916208402</c:v>
                </c:pt>
                <c:pt idx="4164">
                  <c:v>600.23669410766001</c:v>
                </c:pt>
                <c:pt idx="4165">
                  <c:v>600.252781852569</c:v>
                </c:pt>
                <c:pt idx="4166">
                  <c:v>600.193793454569</c:v>
                </c:pt>
                <c:pt idx="4167">
                  <c:v>600.11156720280997</c:v>
                </c:pt>
                <c:pt idx="4168">
                  <c:v>600.18128076408402</c:v>
                </c:pt>
                <c:pt idx="4169">
                  <c:v>600.13838011099301</c:v>
                </c:pt>
                <c:pt idx="4170">
                  <c:v>600.10084203953795</c:v>
                </c:pt>
                <c:pt idx="4171">
                  <c:v>600.08117924020405</c:v>
                </c:pt>
                <c:pt idx="4172">
                  <c:v>600.03649105990098</c:v>
                </c:pt>
                <c:pt idx="4173">
                  <c:v>600.06330396808301</c:v>
                </c:pt>
                <c:pt idx="4174">
                  <c:v>600.04006611432499</c:v>
                </c:pt>
                <c:pt idx="4175">
                  <c:v>599.95426480814297</c:v>
                </c:pt>
                <c:pt idx="4176">
                  <c:v>600.03112847826401</c:v>
                </c:pt>
                <c:pt idx="4177">
                  <c:v>599.95247728093</c:v>
                </c:pt>
                <c:pt idx="4178">
                  <c:v>599.93996459044604</c:v>
                </c:pt>
                <c:pt idx="4179">
                  <c:v>599.83986306656595</c:v>
                </c:pt>
                <c:pt idx="4180">
                  <c:v>599.82735037608097</c:v>
                </c:pt>
                <c:pt idx="4181">
                  <c:v>599.77014950529303</c:v>
                </c:pt>
                <c:pt idx="4182">
                  <c:v>599.78802477741397</c:v>
                </c:pt>
                <c:pt idx="4183">
                  <c:v>599.74869917874696</c:v>
                </c:pt>
                <c:pt idx="4184">
                  <c:v>599.75227423317097</c:v>
                </c:pt>
                <c:pt idx="4185">
                  <c:v>599.66647292698894</c:v>
                </c:pt>
                <c:pt idx="4186">
                  <c:v>599.70043594401898</c:v>
                </c:pt>
                <c:pt idx="4187">
                  <c:v>599.73082390662603</c:v>
                </c:pt>
                <c:pt idx="4188">
                  <c:v>599.668260454201</c:v>
                </c:pt>
                <c:pt idx="4189">
                  <c:v>599.68434819910999</c:v>
                </c:pt>
                <c:pt idx="4190">
                  <c:v>599.72009874335299</c:v>
                </c:pt>
                <c:pt idx="4191">
                  <c:v>599.68971078074696</c:v>
                </c:pt>
                <c:pt idx="4192">
                  <c:v>599.65574776371602</c:v>
                </c:pt>
                <c:pt idx="4193">
                  <c:v>599.687923253534</c:v>
                </c:pt>
                <c:pt idx="4194">
                  <c:v>599.67719809026198</c:v>
                </c:pt>
                <c:pt idx="4195">
                  <c:v>599.628934855534</c:v>
                </c:pt>
                <c:pt idx="4196">
                  <c:v>599.61820969226096</c:v>
                </c:pt>
                <c:pt idx="4197">
                  <c:v>599.53062085886597</c:v>
                </c:pt>
                <c:pt idx="4198">
                  <c:v>599.50559547789601</c:v>
                </c:pt>
                <c:pt idx="4199">
                  <c:v>599.52168322280602</c:v>
                </c:pt>
                <c:pt idx="4200">
                  <c:v>599.49308278741103</c:v>
                </c:pt>
                <c:pt idx="4201">
                  <c:v>599.43051933498703</c:v>
                </c:pt>
                <c:pt idx="4202">
                  <c:v>599.47520751528998</c:v>
                </c:pt>
                <c:pt idx="4203">
                  <c:v>599.47341998807804</c:v>
                </c:pt>
                <c:pt idx="4204">
                  <c:v>599.41621911728998</c:v>
                </c:pt>
                <c:pt idx="4205">
                  <c:v>599.41800664450204</c:v>
                </c:pt>
                <c:pt idx="4206">
                  <c:v>599.42158169892605</c:v>
                </c:pt>
                <c:pt idx="4207">
                  <c:v>599.40013137237997</c:v>
                </c:pt>
                <c:pt idx="4208">
                  <c:v>599.41443159007804</c:v>
                </c:pt>
                <c:pt idx="4209">
                  <c:v>599.38583115468305</c:v>
                </c:pt>
                <c:pt idx="4210">
                  <c:v>599.33399286553197</c:v>
                </c:pt>
                <c:pt idx="4211">
                  <c:v>599.37153093698601</c:v>
                </c:pt>
                <c:pt idx="4212">
                  <c:v>599.37868104583504</c:v>
                </c:pt>
                <c:pt idx="4213">
                  <c:v>599.30717995734904</c:v>
                </c:pt>
                <c:pt idx="4214">
                  <c:v>599.29645479407702</c:v>
                </c:pt>
                <c:pt idx="4215">
                  <c:v>599.332205338319</c:v>
                </c:pt>
                <c:pt idx="4216">
                  <c:v>599.29645479407702</c:v>
                </c:pt>
                <c:pt idx="4217">
                  <c:v>599.34293050159204</c:v>
                </c:pt>
                <c:pt idx="4218">
                  <c:v>599.34471802880398</c:v>
                </c:pt>
                <c:pt idx="4219">
                  <c:v>599.37153093698601</c:v>
                </c:pt>
                <c:pt idx="4220">
                  <c:v>599.36259330092605</c:v>
                </c:pt>
                <c:pt idx="4221">
                  <c:v>599.44303202547201</c:v>
                </c:pt>
                <c:pt idx="4222">
                  <c:v>599.29824232128897</c:v>
                </c:pt>
                <c:pt idx="4223">
                  <c:v>599.36259330092605</c:v>
                </c:pt>
                <c:pt idx="4224">
                  <c:v>599.32148017504699</c:v>
                </c:pt>
                <c:pt idx="4225">
                  <c:v>599.31433006619795</c:v>
                </c:pt>
                <c:pt idx="4226">
                  <c:v>599.31611759341001</c:v>
                </c:pt>
                <c:pt idx="4227">
                  <c:v>599.27500446753095</c:v>
                </c:pt>
                <c:pt idx="4228">
                  <c:v>599.26070424983402</c:v>
                </c:pt>
                <c:pt idx="4229">
                  <c:v>599.29645479407702</c:v>
                </c:pt>
                <c:pt idx="4230">
                  <c:v>599.22316617837896</c:v>
                </c:pt>
                <c:pt idx="4231">
                  <c:v>599.21601606953095</c:v>
                </c:pt>
                <c:pt idx="4232">
                  <c:v>599.24282897771297</c:v>
                </c:pt>
                <c:pt idx="4233">
                  <c:v>599.19992832462106</c:v>
                </c:pt>
                <c:pt idx="4234">
                  <c:v>599.24282897771297</c:v>
                </c:pt>
                <c:pt idx="4235">
                  <c:v>599.21422854231798</c:v>
                </c:pt>
                <c:pt idx="4236">
                  <c:v>599.18741563413698</c:v>
                </c:pt>
                <c:pt idx="4237">
                  <c:v>599.22495370559102</c:v>
                </c:pt>
                <c:pt idx="4238">
                  <c:v>599.16775283480297</c:v>
                </c:pt>
                <c:pt idx="4239">
                  <c:v>599.11770207286304</c:v>
                </c:pt>
                <c:pt idx="4240">
                  <c:v>599.12306465450001</c:v>
                </c:pt>
                <c:pt idx="4241">
                  <c:v>599.08373905583301</c:v>
                </c:pt>
                <c:pt idx="4242">
                  <c:v>599.03726334831697</c:v>
                </c:pt>
                <c:pt idx="4243">
                  <c:v>599.08373905583301</c:v>
                </c:pt>
                <c:pt idx="4244">
                  <c:v>599.01402549455895</c:v>
                </c:pt>
                <c:pt idx="4245">
                  <c:v>599.00330033128603</c:v>
                </c:pt>
                <c:pt idx="4246">
                  <c:v>598.98363753195304</c:v>
                </c:pt>
                <c:pt idx="4247">
                  <c:v>598.91928655231595</c:v>
                </c:pt>
                <c:pt idx="4248">
                  <c:v>598.89962375298296</c:v>
                </c:pt>
                <c:pt idx="4249">
                  <c:v>598.99615022243802</c:v>
                </c:pt>
                <c:pt idx="4250">
                  <c:v>598.94788698771004</c:v>
                </c:pt>
                <c:pt idx="4251">
                  <c:v>598.89962375298296</c:v>
                </c:pt>
                <c:pt idx="4252">
                  <c:v>598.92643666116498</c:v>
                </c:pt>
                <c:pt idx="4253">
                  <c:v>598.94609946049798</c:v>
                </c:pt>
                <c:pt idx="4254">
                  <c:v>598.88532353528501</c:v>
                </c:pt>
                <c:pt idx="4255">
                  <c:v>598.85136051825498</c:v>
                </c:pt>
                <c:pt idx="4256">
                  <c:v>598.83527277334599</c:v>
                </c:pt>
                <c:pt idx="4257">
                  <c:v>598.76555921207205</c:v>
                </c:pt>
                <c:pt idx="4258">
                  <c:v>598.76377168485999</c:v>
                </c:pt>
                <c:pt idx="4259">
                  <c:v>598.77807190255703</c:v>
                </c:pt>
                <c:pt idx="4260">
                  <c:v>598.73517124946602</c:v>
                </c:pt>
                <c:pt idx="4261">
                  <c:v>598.70120823243496</c:v>
                </c:pt>
                <c:pt idx="4262">
                  <c:v>598.71729597734497</c:v>
                </c:pt>
                <c:pt idx="4263">
                  <c:v>598.74232135831505</c:v>
                </c:pt>
                <c:pt idx="4264">
                  <c:v>598.66188263376796</c:v>
                </c:pt>
                <c:pt idx="4265">
                  <c:v>598.67618285146602</c:v>
                </c:pt>
                <c:pt idx="4266">
                  <c:v>598.66009510655601</c:v>
                </c:pt>
                <c:pt idx="4267">
                  <c:v>598.59216907249504</c:v>
                </c:pt>
                <c:pt idx="4268">
                  <c:v>598.59753165413201</c:v>
                </c:pt>
                <c:pt idx="4269">
                  <c:v>598.55820605546501</c:v>
                </c:pt>
                <c:pt idx="4270">
                  <c:v>598.49385507582804</c:v>
                </c:pt>
                <c:pt idx="4271">
                  <c:v>598.53675572891905</c:v>
                </c:pt>
                <c:pt idx="4272">
                  <c:v>598.42950409619095</c:v>
                </c:pt>
                <c:pt idx="4273">
                  <c:v>598.42950409619095</c:v>
                </c:pt>
                <c:pt idx="4274">
                  <c:v>598.35979053491803</c:v>
                </c:pt>
                <c:pt idx="4275">
                  <c:v>598.32046493625103</c:v>
                </c:pt>
                <c:pt idx="4276">
                  <c:v>598.316889881826</c:v>
                </c:pt>
                <c:pt idx="4277">
                  <c:v>598.33297762673601</c:v>
                </c:pt>
                <c:pt idx="4278">
                  <c:v>598.34012773558402</c:v>
                </c:pt>
                <c:pt idx="4279">
                  <c:v>598.313314827402</c:v>
                </c:pt>
                <c:pt idx="4280">
                  <c:v>598.28292686479597</c:v>
                </c:pt>
                <c:pt idx="4281">
                  <c:v>598.30080213691701</c:v>
                </c:pt>
                <c:pt idx="4282">
                  <c:v>598.27756428315899</c:v>
                </c:pt>
                <c:pt idx="4283">
                  <c:v>598.313314827402</c:v>
                </c:pt>
                <c:pt idx="4284">
                  <c:v>598.27220170152304</c:v>
                </c:pt>
                <c:pt idx="4285">
                  <c:v>598.222150939583</c:v>
                </c:pt>
                <c:pt idx="4286">
                  <c:v>598.24360126612896</c:v>
                </c:pt>
                <c:pt idx="4287">
                  <c:v>598.24538879334102</c:v>
                </c:pt>
                <c:pt idx="4288">
                  <c:v>598.24538879334102</c:v>
                </c:pt>
                <c:pt idx="4289">
                  <c:v>598.182825340916</c:v>
                </c:pt>
                <c:pt idx="4290">
                  <c:v>598.16137501437004</c:v>
                </c:pt>
                <c:pt idx="4291">
                  <c:v>598.17210017764296</c:v>
                </c:pt>
                <c:pt idx="4292">
                  <c:v>598.21500083073499</c:v>
                </c:pt>
                <c:pt idx="4293">
                  <c:v>598.15601243273397</c:v>
                </c:pt>
                <c:pt idx="4294">
                  <c:v>598.19176297697697</c:v>
                </c:pt>
                <c:pt idx="4295">
                  <c:v>598.20070061303795</c:v>
                </c:pt>
                <c:pt idx="4296">
                  <c:v>598.19355050418903</c:v>
                </c:pt>
                <c:pt idx="4297">
                  <c:v>598.16316254158301</c:v>
                </c:pt>
                <c:pt idx="4298">
                  <c:v>598.17567523206799</c:v>
                </c:pt>
                <c:pt idx="4299">
                  <c:v>598.21142577630997</c:v>
                </c:pt>
                <c:pt idx="4300">
                  <c:v>598.19712555861304</c:v>
                </c:pt>
                <c:pt idx="4301">
                  <c:v>598.17567523206799</c:v>
                </c:pt>
                <c:pt idx="4302">
                  <c:v>598.14171221503705</c:v>
                </c:pt>
                <c:pt idx="4303">
                  <c:v>598.123836942916</c:v>
                </c:pt>
                <c:pt idx="4304">
                  <c:v>598.12741199734</c:v>
                </c:pt>
                <c:pt idx="4305">
                  <c:v>598.12919952455195</c:v>
                </c:pt>
                <c:pt idx="4306">
                  <c:v>598.10059908915798</c:v>
                </c:pt>
                <c:pt idx="4307">
                  <c:v>598.10596167079404</c:v>
                </c:pt>
                <c:pt idx="4308">
                  <c:v>598.13277457897595</c:v>
                </c:pt>
                <c:pt idx="4309">
                  <c:v>598.088086398673</c:v>
                </c:pt>
                <c:pt idx="4310">
                  <c:v>598.05233585443</c:v>
                </c:pt>
                <c:pt idx="4311">
                  <c:v>598.11489930685502</c:v>
                </c:pt>
                <c:pt idx="4312">
                  <c:v>598.08451134424899</c:v>
                </c:pt>
                <c:pt idx="4313">
                  <c:v>598.11311177964296</c:v>
                </c:pt>
                <c:pt idx="4314">
                  <c:v>598.09523650752203</c:v>
                </c:pt>
                <c:pt idx="4315">
                  <c:v>598.091661453097</c:v>
                </c:pt>
                <c:pt idx="4316">
                  <c:v>598.06842359933898</c:v>
                </c:pt>
                <c:pt idx="4317">
                  <c:v>598.03982316394502</c:v>
                </c:pt>
                <c:pt idx="4318">
                  <c:v>598.04339821836902</c:v>
                </c:pt>
                <c:pt idx="4319">
                  <c:v>597.99692251085401</c:v>
                </c:pt>
                <c:pt idx="4320">
                  <c:v>597.99513498364195</c:v>
                </c:pt>
                <c:pt idx="4321">
                  <c:v>597.98262229315696</c:v>
                </c:pt>
                <c:pt idx="4322">
                  <c:v>597.88967087812603</c:v>
                </c:pt>
                <c:pt idx="4323">
                  <c:v>597.91469625909599</c:v>
                </c:pt>
                <c:pt idx="4324">
                  <c:v>597.87358313321704</c:v>
                </c:pt>
                <c:pt idx="4325">
                  <c:v>597.85928291552</c:v>
                </c:pt>
                <c:pt idx="4326">
                  <c:v>597.89503345976198</c:v>
                </c:pt>
                <c:pt idx="4327">
                  <c:v>597.89145840533797</c:v>
                </c:pt>
                <c:pt idx="4328">
                  <c:v>597.76454397327598</c:v>
                </c:pt>
                <c:pt idx="4329">
                  <c:v>597.78599429982205</c:v>
                </c:pt>
                <c:pt idx="4330">
                  <c:v>597.74130611951898</c:v>
                </c:pt>
                <c:pt idx="4331">
                  <c:v>597.75739386442797</c:v>
                </c:pt>
                <c:pt idx="4332">
                  <c:v>597.72343084739703</c:v>
                </c:pt>
                <c:pt idx="4333">
                  <c:v>597.62869190515403</c:v>
                </c:pt>
                <c:pt idx="4334">
                  <c:v>597.61796674188099</c:v>
                </c:pt>
                <c:pt idx="4335">
                  <c:v>597.54646565339601</c:v>
                </c:pt>
                <c:pt idx="4336">
                  <c:v>597.50892758194095</c:v>
                </c:pt>
                <c:pt idx="4337">
                  <c:v>597.50892758194095</c:v>
                </c:pt>
                <c:pt idx="4338">
                  <c:v>597.435638966243</c:v>
                </c:pt>
                <c:pt idx="4339">
                  <c:v>597.432063911819</c:v>
                </c:pt>
                <c:pt idx="4340">
                  <c:v>597.43027638460705</c:v>
                </c:pt>
                <c:pt idx="4341">
                  <c:v>597.37843809545495</c:v>
                </c:pt>
                <c:pt idx="4342">
                  <c:v>597.435638966243</c:v>
                </c:pt>
                <c:pt idx="4343">
                  <c:v>597.36950045939398</c:v>
                </c:pt>
                <c:pt idx="4344">
                  <c:v>597.38916325872799</c:v>
                </c:pt>
                <c:pt idx="4345">
                  <c:v>597.33017486072697</c:v>
                </c:pt>
                <c:pt idx="4346">
                  <c:v>597.32481227909102</c:v>
                </c:pt>
                <c:pt idx="4347">
                  <c:v>597.24079850012095</c:v>
                </c:pt>
                <c:pt idx="4348">
                  <c:v>597.27118646272697</c:v>
                </c:pt>
                <c:pt idx="4349">
                  <c:v>597.25331119060604</c:v>
                </c:pt>
                <c:pt idx="4350">
                  <c:v>597.18717268375701</c:v>
                </c:pt>
                <c:pt idx="4351">
                  <c:v>597.13533439460502</c:v>
                </c:pt>
                <c:pt idx="4352">
                  <c:v>597.08349610545304</c:v>
                </c:pt>
                <c:pt idx="4353">
                  <c:v>597.09243374151299</c:v>
                </c:pt>
                <c:pt idx="4354">
                  <c:v>597.04238297957397</c:v>
                </c:pt>
                <c:pt idx="4355">
                  <c:v>596.99769479926999</c:v>
                </c:pt>
                <c:pt idx="4356">
                  <c:v>596.99233221763404</c:v>
                </c:pt>
                <c:pt idx="4357">
                  <c:v>596.99769479926999</c:v>
                </c:pt>
                <c:pt idx="4358">
                  <c:v>596.95658167339104</c:v>
                </c:pt>
                <c:pt idx="4359">
                  <c:v>596.94943156454303</c:v>
                </c:pt>
                <c:pt idx="4360">
                  <c:v>596.91368102030003</c:v>
                </c:pt>
                <c:pt idx="4361">
                  <c:v>596.81357949641995</c:v>
                </c:pt>
                <c:pt idx="4362">
                  <c:v>596.82966724132996</c:v>
                </c:pt>
                <c:pt idx="4363">
                  <c:v>596.83502982296602</c:v>
                </c:pt>
                <c:pt idx="4364">
                  <c:v>596.77961647939003</c:v>
                </c:pt>
                <c:pt idx="4365">
                  <c:v>596.843967459027</c:v>
                </c:pt>
                <c:pt idx="4366">
                  <c:v>596.80106680593497</c:v>
                </c:pt>
                <c:pt idx="4367">
                  <c:v>596.811791969208</c:v>
                </c:pt>
                <c:pt idx="4368">
                  <c:v>596.80285433314702</c:v>
                </c:pt>
                <c:pt idx="4369">
                  <c:v>596.81357949641995</c:v>
                </c:pt>
                <c:pt idx="4370">
                  <c:v>596.81000444199606</c:v>
                </c:pt>
                <c:pt idx="4371">
                  <c:v>596.82251713248104</c:v>
                </c:pt>
                <c:pt idx="4372">
                  <c:v>596.87256789442097</c:v>
                </c:pt>
                <c:pt idx="4373">
                  <c:v>596.85290509508695</c:v>
                </c:pt>
                <c:pt idx="4374">
                  <c:v>596.91010596587603</c:v>
                </c:pt>
                <c:pt idx="4375">
                  <c:v>596.85826767672404</c:v>
                </c:pt>
                <c:pt idx="4376">
                  <c:v>596.84933004066295</c:v>
                </c:pt>
                <c:pt idx="4377">
                  <c:v>596.82251713248104</c:v>
                </c:pt>
                <c:pt idx="4378">
                  <c:v>596.86541778557205</c:v>
                </c:pt>
                <c:pt idx="4379">
                  <c:v>596.83502982296602</c:v>
                </c:pt>
                <c:pt idx="4380">
                  <c:v>596.81894207805703</c:v>
                </c:pt>
                <c:pt idx="4381">
                  <c:v>596.847542513451</c:v>
                </c:pt>
                <c:pt idx="4382">
                  <c:v>596.79749175151096</c:v>
                </c:pt>
                <c:pt idx="4383">
                  <c:v>596.80642938757205</c:v>
                </c:pt>
                <c:pt idx="4384">
                  <c:v>596.75816615284396</c:v>
                </c:pt>
                <c:pt idx="4385">
                  <c:v>596.74386593514703</c:v>
                </c:pt>
                <c:pt idx="4386">
                  <c:v>596.79927927872302</c:v>
                </c:pt>
                <c:pt idx="4387">
                  <c:v>596.79749175151096</c:v>
                </c:pt>
                <c:pt idx="4388">
                  <c:v>596.78140400660197</c:v>
                </c:pt>
                <c:pt idx="4389">
                  <c:v>596.73314077187399</c:v>
                </c:pt>
                <c:pt idx="4390">
                  <c:v>596.73492829908605</c:v>
                </c:pt>
                <c:pt idx="4391">
                  <c:v>596.73314077187399</c:v>
                </c:pt>
                <c:pt idx="4392">
                  <c:v>596.65270204732803</c:v>
                </c:pt>
                <c:pt idx="4393">
                  <c:v>596.69739022763099</c:v>
                </c:pt>
                <c:pt idx="4394">
                  <c:v>596.64733946569197</c:v>
                </c:pt>
                <c:pt idx="4395">
                  <c:v>596.57226332278196</c:v>
                </c:pt>
                <c:pt idx="4396">
                  <c:v>596.58477601326695</c:v>
                </c:pt>
                <c:pt idx="4397">
                  <c:v>596.50612481593305</c:v>
                </c:pt>
                <c:pt idx="4398">
                  <c:v>596.45964910841701</c:v>
                </c:pt>
                <c:pt idx="4399">
                  <c:v>596.45964910841701</c:v>
                </c:pt>
                <c:pt idx="4400">
                  <c:v>596.47037427169005</c:v>
                </c:pt>
                <c:pt idx="4401">
                  <c:v>596.37206027502305</c:v>
                </c:pt>
                <c:pt idx="4402">
                  <c:v>596.413173400902</c:v>
                </c:pt>
                <c:pt idx="4403">
                  <c:v>596.35060994847697</c:v>
                </c:pt>
                <c:pt idx="4404">
                  <c:v>596.32915962193101</c:v>
                </c:pt>
                <c:pt idx="4405">
                  <c:v>596.33630973078004</c:v>
                </c:pt>
                <c:pt idx="4406">
                  <c:v>596.28804649605195</c:v>
                </c:pt>
                <c:pt idx="4407">
                  <c:v>596.29519660490098</c:v>
                </c:pt>
                <c:pt idx="4408">
                  <c:v>596.25765853344603</c:v>
                </c:pt>
                <c:pt idx="4409">
                  <c:v>596.24157078853705</c:v>
                </c:pt>
                <c:pt idx="4410">
                  <c:v>596.17900733611202</c:v>
                </c:pt>
                <c:pt idx="4411">
                  <c:v>596.14861937350599</c:v>
                </c:pt>
                <c:pt idx="4412">
                  <c:v>596.12716904696003</c:v>
                </c:pt>
                <c:pt idx="4413">
                  <c:v>596.05924301289895</c:v>
                </c:pt>
                <c:pt idx="4414">
                  <c:v>596.03421763192898</c:v>
                </c:pt>
                <c:pt idx="4415">
                  <c:v>596.05209290405003</c:v>
                </c:pt>
                <c:pt idx="4416">
                  <c:v>595.96092901623194</c:v>
                </c:pt>
                <c:pt idx="4417">
                  <c:v>595.94662879853502</c:v>
                </c:pt>
                <c:pt idx="4418">
                  <c:v>595.985954397201</c:v>
                </c:pt>
                <c:pt idx="4419">
                  <c:v>595.90015309101898</c:v>
                </c:pt>
                <c:pt idx="4420">
                  <c:v>595.923390944777</c:v>
                </c:pt>
                <c:pt idx="4421">
                  <c:v>595.91445330871602</c:v>
                </c:pt>
                <c:pt idx="4422">
                  <c:v>595.84831480186699</c:v>
                </c:pt>
                <c:pt idx="4423">
                  <c:v>595.75000080519999</c:v>
                </c:pt>
                <c:pt idx="4424">
                  <c:v>595.76966360453298</c:v>
                </c:pt>
                <c:pt idx="4425">
                  <c:v>595.63559906362298</c:v>
                </c:pt>
                <c:pt idx="4426">
                  <c:v>595.64989928132002</c:v>
                </c:pt>
                <c:pt idx="4427">
                  <c:v>595.58376077447099</c:v>
                </c:pt>
                <c:pt idx="4428">
                  <c:v>595.58018572004698</c:v>
                </c:pt>
                <c:pt idx="4429">
                  <c:v>595.50510957713698</c:v>
                </c:pt>
                <c:pt idx="4430">
                  <c:v>595.51404721319795</c:v>
                </c:pt>
                <c:pt idx="4431">
                  <c:v>595.52477237646997</c:v>
                </c:pt>
                <c:pt idx="4432">
                  <c:v>595.51047215877304</c:v>
                </c:pt>
                <c:pt idx="4433">
                  <c:v>595.45863386962105</c:v>
                </c:pt>
                <c:pt idx="4434">
                  <c:v>595.42824590701503</c:v>
                </c:pt>
                <c:pt idx="4435">
                  <c:v>595.38713278113596</c:v>
                </c:pt>
                <c:pt idx="4436">
                  <c:v>595.36925750901503</c:v>
                </c:pt>
                <c:pt idx="4437">
                  <c:v>595.38892030834802</c:v>
                </c:pt>
                <c:pt idx="4438">
                  <c:v>595.38534525392402</c:v>
                </c:pt>
                <c:pt idx="4439">
                  <c:v>595.37998267228704</c:v>
                </c:pt>
                <c:pt idx="4440">
                  <c:v>595.38713278113596</c:v>
                </c:pt>
                <c:pt idx="4441">
                  <c:v>595.39428288998499</c:v>
                </c:pt>
                <c:pt idx="4442">
                  <c:v>595.36568245459</c:v>
                </c:pt>
                <c:pt idx="4443">
                  <c:v>595.32814438313596</c:v>
                </c:pt>
                <c:pt idx="4444">
                  <c:v>595.29239383889296</c:v>
                </c:pt>
                <c:pt idx="4445">
                  <c:v>595.35316976410502</c:v>
                </c:pt>
                <c:pt idx="4446">
                  <c:v>595.37104503622697</c:v>
                </c:pt>
                <c:pt idx="4447">
                  <c:v>595.36031987295405</c:v>
                </c:pt>
                <c:pt idx="4448">
                  <c:v>595.28881878446896</c:v>
                </c:pt>
                <c:pt idx="4449">
                  <c:v>595.34780718246896</c:v>
                </c:pt>
                <c:pt idx="4450">
                  <c:v>595.36568245459</c:v>
                </c:pt>
                <c:pt idx="4451">
                  <c:v>595.30848158380195</c:v>
                </c:pt>
                <c:pt idx="4452">
                  <c:v>595.25664329464996</c:v>
                </c:pt>
                <c:pt idx="4453">
                  <c:v>595.21553016877101</c:v>
                </c:pt>
                <c:pt idx="4454">
                  <c:v>595.17084198846703</c:v>
                </c:pt>
                <c:pt idx="4455">
                  <c:v>595.18514220616498</c:v>
                </c:pt>
                <c:pt idx="4456">
                  <c:v>595.11542864489104</c:v>
                </c:pt>
                <c:pt idx="4457">
                  <c:v>595.10291595440594</c:v>
                </c:pt>
                <c:pt idx="4458">
                  <c:v>595.11185359046704</c:v>
                </c:pt>
                <c:pt idx="4459">
                  <c:v>595.12079122652801</c:v>
                </c:pt>
                <c:pt idx="4460">
                  <c:v>595.13866649864894</c:v>
                </c:pt>
                <c:pt idx="4461">
                  <c:v>595.06895293737603</c:v>
                </c:pt>
                <c:pt idx="4462">
                  <c:v>595.15296671634599</c:v>
                </c:pt>
                <c:pt idx="4463">
                  <c:v>595.08861573670902</c:v>
                </c:pt>
                <c:pt idx="4464">
                  <c:v>595.09934089998205</c:v>
                </c:pt>
                <c:pt idx="4465">
                  <c:v>595.01532712101198</c:v>
                </c:pt>
                <c:pt idx="4466">
                  <c:v>595.01711464822404</c:v>
                </c:pt>
                <c:pt idx="4467">
                  <c:v>594.94025097810197</c:v>
                </c:pt>
                <c:pt idx="4468">
                  <c:v>594.92237570598104</c:v>
                </c:pt>
                <c:pt idx="4469">
                  <c:v>594.87411247125306</c:v>
                </c:pt>
                <c:pt idx="4470">
                  <c:v>594.86696236240402</c:v>
                </c:pt>
                <c:pt idx="4471">
                  <c:v>594.84908709028298</c:v>
                </c:pt>
                <c:pt idx="4472">
                  <c:v>594.71144749494897</c:v>
                </c:pt>
                <c:pt idx="4473">
                  <c:v>594.72396018543395</c:v>
                </c:pt>
                <c:pt idx="4474">
                  <c:v>594.68105953234203</c:v>
                </c:pt>
                <c:pt idx="4475">
                  <c:v>594.63637135203896</c:v>
                </c:pt>
                <c:pt idx="4476">
                  <c:v>594.647096515312</c:v>
                </c:pt>
                <c:pt idx="4477">
                  <c:v>594.57023284519005</c:v>
                </c:pt>
                <c:pt idx="4478">
                  <c:v>594.64530898810006</c:v>
                </c:pt>
                <c:pt idx="4479">
                  <c:v>594.56487026355398</c:v>
                </c:pt>
                <c:pt idx="4480">
                  <c:v>594.59883328058402</c:v>
                </c:pt>
                <c:pt idx="4481">
                  <c:v>594.54341993700803</c:v>
                </c:pt>
                <c:pt idx="4482">
                  <c:v>594.56665779076604</c:v>
                </c:pt>
                <c:pt idx="4483">
                  <c:v>594.59525822616001</c:v>
                </c:pt>
                <c:pt idx="4484">
                  <c:v>594.52375713767401</c:v>
                </c:pt>
                <c:pt idx="4485">
                  <c:v>594.46655626688596</c:v>
                </c:pt>
                <c:pt idx="4486">
                  <c:v>594.47549390294705</c:v>
                </c:pt>
                <c:pt idx="4487">
                  <c:v>594.37002979743102</c:v>
                </c:pt>
                <c:pt idx="4488">
                  <c:v>594.31282892664206</c:v>
                </c:pt>
                <c:pt idx="4489">
                  <c:v>594.30389129058199</c:v>
                </c:pt>
                <c:pt idx="4490">
                  <c:v>594.24132783815696</c:v>
                </c:pt>
                <c:pt idx="4491">
                  <c:v>594.25384052864194</c:v>
                </c:pt>
                <c:pt idx="4492">
                  <c:v>594.19127707621703</c:v>
                </c:pt>
                <c:pt idx="4493">
                  <c:v>594.21808998439894</c:v>
                </c:pt>
                <c:pt idx="4494">
                  <c:v>594.15731405918598</c:v>
                </c:pt>
                <c:pt idx="4495">
                  <c:v>594.18412696736902</c:v>
                </c:pt>
                <c:pt idx="4496">
                  <c:v>594.09296307955003</c:v>
                </c:pt>
                <c:pt idx="4497">
                  <c:v>594.10011318839804</c:v>
                </c:pt>
                <c:pt idx="4498">
                  <c:v>594.10190071560999</c:v>
                </c:pt>
                <c:pt idx="4499">
                  <c:v>594.04648737203399</c:v>
                </c:pt>
                <c:pt idx="4500">
                  <c:v>594.07151275300396</c:v>
                </c:pt>
                <c:pt idx="4501">
                  <c:v>593.955323484215</c:v>
                </c:pt>
                <c:pt idx="4502">
                  <c:v>593.93566068488201</c:v>
                </c:pt>
                <c:pt idx="4503">
                  <c:v>593.91063530391204</c:v>
                </c:pt>
                <c:pt idx="4504">
                  <c:v>593.85164690591102</c:v>
                </c:pt>
                <c:pt idx="4505">
                  <c:v>593.74975785482002</c:v>
                </c:pt>
                <c:pt idx="4506">
                  <c:v>593.76763312694095</c:v>
                </c:pt>
                <c:pt idx="4507">
                  <c:v>593.71400731057702</c:v>
                </c:pt>
                <c:pt idx="4508">
                  <c:v>593.70685720172798</c:v>
                </c:pt>
                <c:pt idx="4509">
                  <c:v>593.67825676633402</c:v>
                </c:pt>
                <c:pt idx="4510">
                  <c:v>593.64429374930398</c:v>
                </c:pt>
                <c:pt idx="4511">
                  <c:v>593.66216902142503</c:v>
                </c:pt>
                <c:pt idx="4512">
                  <c:v>593.56564255196997</c:v>
                </c:pt>
                <c:pt idx="4513">
                  <c:v>593.47090360972697</c:v>
                </c:pt>
                <c:pt idx="4514">
                  <c:v>593.51022920839398</c:v>
                </c:pt>
                <c:pt idx="4515">
                  <c:v>593.53167953493903</c:v>
                </c:pt>
                <c:pt idx="4516">
                  <c:v>593.44766575596896</c:v>
                </c:pt>
                <c:pt idx="4517">
                  <c:v>593.42085284778705</c:v>
                </c:pt>
                <c:pt idx="4518">
                  <c:v>593.34220165045303</c:v>
                </c:pt>
                <c:pt idx="4519">
                  <c:v>593.34041412324098</c:v>
                </c:pt>
                <c:pt idx="4520">
                  <c:v>593.33147648718</c:v>
                </c:pt>
                <c:pt idx="4521">
                  <c:v>593.28142572523996</c:v>
                </c:pt>
                <c:pt idx="4522">
                  <c:v>593.25640034426999</c:v>
                </c:pt>
                <c:pt idx="4523">
                  <c:v>593.24567518099798</c:v>
                </c:pt>
                <c:pt idx="4524">
                  <c:v>593.24746270821004</c:v>
                </c:pt>
                <c:pt idx="4525">
                  <c:v>593.32075132390696</c:v>
                </c:pt>
                <c:pt idx="4526">
                  <c:v>593.27963819802801</c:v>
                </c:pt>
                <c:pt idx="4527">
                  <c:v>593.29215088851299</c:v>
                </c:pt>
                <c:pt idx="4528">
                  <c:v>593.28500077966498</c:v>
                </c:pt>
                <c:pt idx="4529">
                  <c:v>593.29215088851299</c:v>
                </c:pt>
                <c:pt idx="4530">
                  <c:v>593.29751347014997</c:v>
                </c:pt>
                <c:pt idx="4531">
                  <c:v>593.29930099736202</c:v>
                </c:pt>
                <c:pt idx="4532">
                  <c:v>593.20813710954303</c:v>
                </c:pt>
                <c:pt idx="4533">
                  <c:v>593.18132420136101</c:v>
                </c:pt>
                <c:pt idx="4534">
                  <c:v>593.165236456451</c:v>
                </c:pt>
                <c:pt idx="4535">
                  <c:v>593.13663602105703</c:v>
                </c:pt>
                <c:pt idx="4536">
                  <c:v>593.074072568632</c:v>
                </c:pt>
                <c:pt idx="4537">
                  <c:v>593.04547213323804</c:v>
                </c:pt>
                <c:pt idx="4538">
                  <c:v>593.03653449717797</c:v>
                </c:pt>
                <c:pt idx="4539">
                  <c:v>593.00078395293497</c:v>
                </c:pt>
                <c:pt idx="4540">
                  <c:v>592.975758571965</c:v>
                </c:pt>
                <c:pt idx="4541">
                  <c:v>592.972183517541</c:v>
                </c:pt>
                <c:pt idx="4542">
                  <c:v>592.972183517541</c:v>
                </c:pt>
                <c:pt idx="4543">
                  <c:v>592.936432973298</c:v>
                </c:pt>
                <c:pt idx="4544">
                  <c:v>592.90246995626796</c:v>
                </c:pt>
                <c:pt idx="4545">
                  <c:v>592.80773101402394</c:v>
                </c:pt>
                <c:pt idx="4546">
                  <c:v>592.79879337796399</c:v>
                </c:pt>
                <c:pt idx="4547">
                  <c:v>592.74159250717503</c:v>
                </c:pt>
                <c:pt idx="4548">
                  <c:v>592.639703456083</c:v>
                </c:pt>
                <c:pt idx="4549">
                  <c:v>592.62719076559802</c:v>
                </c:pt>
                <c:pt idx="4550">
                  <c:v>592.61289054790097</c:v>
                </c:pt>
                <c:pt idx="4551">
                  <c:v>592.55568967711304</c:v>
                </c:pt>
                <c:pt idx="4552">
                  <c:v>592.53245182335502</c:v>
                </c:pt>
                <c:pt idx="4553">
                  <c:v>592.46988837093102</c:v>
                </c:pt>
                <c:pt idx="4554">
                  <c:v>592.49670127911304</c:v>
                </c:pt>
                <c:pt idx="4555">
                  <c:v>592.45380062602101</c:v>
                </c:pt>
                <c:pt idx="4556">
                  <c:v>592.446650517173</c:v>
                </c:pt>
                <c:pt idx="4557">
                  <c:v>592.40196233686902</c:v>
                </c:pt>
                <c:pt idx="4558">
                  <c:v>592.45558815323295</c:v>
                </c:pt>
                <c:pt idx="4559">
                  <c:v>592.43771288111202</c:v>
                </c:pt>
                <c:pt idx="4560">
                  <c:v>592.36263673820201</c:v>
                </c:pt>
                <c:pt idx="4561">
                  <c:v>592.34654899329303</c:v>
                </c:pt>
                <c:pt idx="4562">
                  <c:v>592.26968532317096</c:v>
                </c:pt>
                <c:pt idx="4563">
                  <c:v>592.20354681632205</c:v>
                </c:pt>
                <c:pt idx="4564">
                  <c:v>592.15707110880703</c:v>
                </c:pt>
                <c:pt idx="4565">
                  <c:v>592.07841991147302</c:v>
                </c:pt>
                <c:pt idx="4566">
                  <c:v>592.07126980262399</c:v>
                </c:pt>
                <c:pt idx="4567">
                  <c:v>592.03373173116995</c:v>
                </c:pt>
                <c:pt idx="4568">
                  <c:v>591.98189344201796</c:v>
                </c:pt>
                <c:pt idx="4569">
                  <c:v>591.87285428207701</c:v>
                </c:pt>
                <c:pt idx="4570">
                  <c:v>591.89072955419897</c:v>
                </c:pt>
                <c:pt idx="4571">
                  <c:v>591.794203084743</c:v>
                </c:pt>
                <c:pt idx="4572">
                  <c:v>591.85676653716803</c:v>
                </c:pt>
                <c:pt idx="4573">
                  <c:v>591.76560264934903</c:v>
                </c:pt>
                <c:pt idx="4574">
                  <c:v>591.73878974116701</c:v>
                </c:pt>
                <c:pt idx="4575">
                  <c:v>591.74951490444005</c:v>
                </c:pt>
                <c:pt idx="4576">
                  <c:v>591.71018930577304</c:v>
                </c:pt>
                <c:pt idx="4577">
                  <c:v>591.58506240092299</c:v>
                </c:pt>
                <c:pt idx="4578">
                  <c:v>591.47244818655895</c:v>
                </c:pt>
                <c:pt idx="4579">
                  <c:v>591.46529807771003</c:v>
                </c:pt>
                <c:pt idx="4580">
                  <c:v>591.41703484298296</c:v>
                </c:pt>
                <c:pt idx="4581">
                  <c:v>591.33480859122403</c:v>
                </c:pt>
                <c:pt idx="4582">
                  <c:v>591.35089633613302</c:v>
                </c:pt>
                <c:pt idx="4583">
                  <c:v>591.22576943128399</c:v>
                </c:pt>
                <c:pt idx="4584">
                  <c:v>591.23828212176898</c:v>
                </c:pt>
                <c:pt idx="4585">
                  <c:v>591.11494274413201</c:v>
                </c:pt>
                <c:pt idx="4586">
                  <c:v>591.10243005364703</c:v>
                </c:pt>
                <c:pt idx="4587">
                  <c:v>591.131030489041</c:v>
                </c:pt>
                <c:pt idx="4588">
                  <c:v>591.09170489037399</c:v>
                </c:pt>
                <c:pt idx="4589">
                  <c:v>591.000541002555</c:v>
                </c:pt>
                <c:pt idx="4590">
                  <c:v>591.05059176449504</c:v>
                </c:pt>
                <c:pt idx="4591">
                  <c:v>591.01305369303998</c:v>
                </c:pt>
                <c:pt idx="4592">
                  <c:v>590.97909067600904</c:v>
                </c:pt>
                <c:pt idx="4593">
                  <c:v>590.95049024061495</c:v>
                </c:pt>
                <c:pt idx="4594">
                  <c:v>590.90222700588697</c:v>
                </c:pt>
                <c:pt idx="4595">
                  <c:v>590.95049024061495</c:v>
                </c:pt>
                <c:pt idx="4596">
                  <c:v>590.90758958752394</c:v>
                </c:pt>
                <c:pt idx="4597">
                  <c:v>590.93976507734203</c:v>
                </c:pt>
                <c:pt idx="4598">
                  <c:v>590.79676290037196</c:v>
                </c:pt>
                <c:pt idx="4599">
                  <c:v>590.82715086297799</c:v>
                </c:pt>
                <c:pt idx="4600">
                  <c:v>590.78603773709904</c:v>
                </c:pt>
                <c:pt idx="4601">
                  <c:v>590.79497537315899</c:v>
                </c:pt>
                <c:pt idx="4602">
                  <c:v>590.78067515546195</c:v>
                </c:pt>
                <c:pt idx="4603">
                  <c:v>590.79140031873499</c:v>
                </c:pt>
                <c:pt idx="4604">
                  <c:v>590.74671213843203</c:v>
                </c:pt>
                <c:pt idx="4605">
                  <c:v>590.80927559085706</c:v>
                </c:pt>
                <c:pt idx="4606">
                  <c:v>590.71096159418903</c:v>
                </c:pt>
                <c:pt idx="4607">
                  <c:v>590.69129879485604</c:v>
                </c:pt>
                <c:pt idx="4608">
                  <c:v>590.63767297849199</c:v>
                </c:pt>
                <c:pt idx="4609">
                  <c:v>590.60192243424899</c:v>
                </c:pt>
                <c:pt idx="4610">
                  <c:v>590.58762221655195</c:v>
                </c:pt>
                <c:pt idx="4611">
                  <c:v>590.514333600854</c:v>
                </c:pt>
                <c:pt idx="4612">
                  <c:v>590.40708196812602</c:v>
                </c:pt>
                <c:pt idx="4613">
                  <c:v>590.40171938648996</c:v>
                </c:pt>
                <c:pt idx="4614">
                  <c:v>590.30876797145902</c:v>
                </c:pt>
                <c:pt idx="4615">
                  <c:v>590.26407979115504</c:v>
                </c:pt>
                <c:pt idx="4616">
                  <c:v>590.27659248164002</c:v>
                </c:pt>
                <c:pt idx="4617">
                  <c:v>590.21760408364003</c:v>
                </c:pt>
                <c:pt idx="4618">
                  <c:v>590.23011677412399</c:v>
                </c:pt>
                <c:pt idx="4619">
                  <c:v>590.16040321285095</c:v>
                </c:pt>
                <c:pt idx="4620">
                  <c:v>590.11750255976006</c:v>
                </c:pt>
                <c:pt idx="4621">
                  <c:v>590.05493910733503</c:v>
                </c:pt>
                <c:pt idx="4622">
                  <c:v>590.09426470600204</c:v>
                </c:pt>
                <c:pt idx="4623">
                  <c:v>590.00667587260796</c:v>
                </c:pt>
                <c:pt idx="4624">
                  <c:v>590.07460190666905</c:v>
                </c:pt>
                <c:pt idx="4625">
                  <c:v>589.93517478412195</c:v>
                </c:pt>
                <c:pt idx="4626">
                  <c:v>589.96020016509203</c:v>
                </c:pt>
                <c:pt idx="4627">
                  <c:v>589.84758595072799</c:v>
                </c:pt>
                <c:pt idx="4628">
                  <c:v>589.78859755272697</c:v>
                </c:pt>
                <c:pt idx="4629">
                  <c:v>589.78681002551502</c:v>
                </c:pt>
                <c:pt idx="4630">
                  <c:v>589.70458377375701</c:v>
                </c:pt>
                <c:pt idx="4631">
                  <c:v>589.70637130096895</c:v>
                </c:pt>
                <c:pt idx="4632">
                  <c:v>589.55979406957397</c:v>
                </c:pt>
                <c:pt idx="4633">
                  <c:v>589.51510588926999</c:v>
                </c:pt>
                <c:pt idx="4634">
                  <c:v>589.46505512733097</c:v>
                </c:pt>
                <c:pt idx="4635">
                  <c:v>589.39891662048103</c:v>
                </c:pt>
                <c:pt idx="4636">
                  <c:v>589.37389123951198</c:v>
                </c:pt>
                <c:pt idx="4637">
                  <c:v>589.34171574969298</c:v>
                </c:pt>
                <c:pt idx="4638">
                  <c:v>589.27915229726796</c:v>
                </c:pt>
                <c:pt idx="4639">
                  <c:v>589.25055186187399</c:v>
                </c:pt>
                <c:pt idx="4640">
                  <c:v>589.17368819175203</c:v>
                </c:pt>
                <c:pt idx="4641">
                  <c:v>589.04856128690301</c:v>
                </c:pt>
                <c:pt idx="4642">
                  <c:v>589.04319870526695</c:v>
                </c:pt>
                <c:pt idx="4643">
                  <c:v>588.93594707253806</c:v>
                </c:pt>
                <c:pt idx="4644">
                  <c:v>588.87338362011405</c:v>
                </c:pt>
                <c:pt idx="4645">
                  <c:v>588.75719435132498</c:v>
                </c:pt>
                <c:pt idx="4646">
                  <c:v>588.74289413362806</c:v>
                </c:pt>
                <c:pt idx="4647">
                  <c:v>588.649942718597</c:v>
                </c:pt>
                <c:pt idx="4648">
                  <c:v>588.60167948386902</c:v>
                </c:pt>
                <c:pt idx="4649">
                  <c:v>588.539116031444</c:v>
                </c:pt>
                <c:pt idx="4650">
                  <c:v>588.578441630111</c:v>
                </c:pt>
                <c:pt idx="4651">
                  <c:v>588.58201668453501</c:v>
                </c:pt>
                <c:pt idx="4652">
                  <c:v>588.39075127283695</c:v>
                </c:pt>
                <c:pt idx="4653">
                  <c:v>588.36751341907905</c:v>
                </c:pt>
                <c:pt idx="4654">
                  <c:v>588.34070051089702</c:v>
                </c:pt>
                <c:pt idx="4655">
                  <c:v>588.29243727616904</c:v>
                </c:pt>
                <c:pt idx="4656">
                  <c:v>588.20306091556301</c:v>
                </c:pt>
                <c:pt idx="4657">
                  <c:v>588.12262219101694</c:v>
                </c:pt>
                <c:pt idx="4658">
                  <c:v>588.00285786780398</c:v>
                </c:pt>
                <c:pt idx="4659">
                  <c:v>587.92778172489398</c:v>
                </c:pt>
                <c:pt idx="4660">
                  <c:v>587.87773096295405</c:v>
                </c:pt>
                <c:pt idx="4661">
                  <c:v>587.69540318731595</c:v>
                </c:pt>
                <c:pt idx="4662">
                  <c:v>587.70791587780104</c:v>
                </c:pt>
                <c:pt idx="4663">
                  <c:v>587.67395286077101</c:v>
                </c:pt>
                <c:pt idx="4664">
                  <c:v>587.58815155458797</c:v>
                </c:pt>
                <c:pt idx="4665">
                  <c:v>587.47732486743598</c:v>
                </c:pt>
                <c:pt idx="4666">
                  <c:v>587.50235024840595</c:v>
                </c:pt>
                <c:pt idx="4667">
                  <c:v>587.42191152385897</c:v>
                </c:pt>
                <c:pt idx="4668">
                  <c:v>587.35934807143497</c:v>
                </c:pt>
                <c:pt idx="4669">
                  <c:v>587.27533429246398</c:v>
                </c:pt>
                <c:pt idx="4670">
                  <c:v>587.19132051349402</c:v>
                </c:pt>
                <c:pt idx="4671">
                  <c:v>587.11445684337195</c:v>
                </c:pt>
                <c:pt idx="4672">
                  <c:v>587.10015662567503</c:v>
                </c:pt>
                <c:pt idx="4673">
                  <c:v>587.02865553719005</c:v>
                </c:pt>
                <c:pt idx="4674">
                  <c:v>586.83917765270303</c:v>
                </c:pt>
                <c:pt idx="4675">
                  <c:v>586.79985205403602</c:v>
                </c:pt>
                <c:pt idx="4676">
                  <c:v>586.69796300294502</c:v>
                </c:pt>
                <c:pt idx="4677">
                  <c:v>586.72120085670201</c:v>
                </c:pt>
                <c:pt idx="4678">
                  <c:v>586.59249889742898</c:v>
                </c:pt>
                <c:pt idx="4679">
                  <c:v>586.52099780894298</c:v>
                </c:pt>
                <c:pt idx="4680">
                  <c:v>586.46737199257905</c:v>
                </c:pt>
                <c:pt idx="4681">
                  <c:v>586.34403261494197</c:v>
                </c:pt>
                <c:pt idx="4682">
                  <c:v>586.23856850942605</c:v>
                </c:pt>
                <c:pt idx="4683">
                  <c:v>586.21533065566803</c:v>
                </c:pt>
                <c:pt idx="4684">
                  <c:v>586.10092891409101</c:v>
                </c:pt>
                <c:pt idx="4685">
                  <c:v>586.04909062493903</c:v>
                </c:pt>
                <c:pt idx="4686">
                  <c:v>585.87033790372595</c:v>
                </c:pt>
                <c:pt idx="4687">
                  <c:v>585.80241186966396</c:v>
                </c:pt>
                <c:pt idx="4688">
                  <c:v>585.55573311439002</c:v>
                </c:pt>
                <c:pt idx="4689">
                  <c:v>585.41809351905499</c:v>
                </c:pt>
                <c:pt idx="4690">
                  <c:v>585.35374253941802</c:v>
                </c:pt>
                <c:pt idx="4691">
                  <c:v>585.14817691002304</c:v>
                </c:pt>
                <c:pt idx="4692">
                  <c:v>585.09276356644705</c:v>
                </c:pt>
                <c:pt idx="4693">
                  <c:v>584.82999706626299</c:v>
                </c:pt>
                <c:pt idx="4694">
                  <c:v>584.77100866826197</c:v>
                </c:pt>
                <c:pt idx="4695">
                  <c:v>584.70665768862602</c:v>
                </c:pt>
                <c:pt idx="4696">
                  <c:v>584.43495355238099</c:v>
                </c:pt>
                <c:pt idx="4697">
                  <c:v>584.347364718986</c:v>
                </c:pt>
                <c:pt idx="4698">
                  <c:v>584.17576210662105</c:v>
                </c:pt>
                <c:pt idx="4699">
                  <c:v>583.97198400443801</c:v>
                </c:pt>
                <c:pt idx="4700">
                  <c:v>583.82719430025497</c:v>
                </c:pt>
                <c:pt idx="4701">
                  <c:v>583.78786870158797</c:v>
                </c:pt>
                <c:pt idx="4702">
                  <c:v>583.43036325916103</c:v>
                </c:pt>
                <c:pt idx="4703">
                  <c:v>583.21764752091701</c:v>
                </c:pt>
                <c:pt idx="4704">
                  <c:v>583.11754599703704</c:v>
                </c:pt>
                <c:pt idx="4705">
                  <c:v>582.78327840836698</c:v>
                </c:pt>
                <c:pt idx="4706">
                  <c:v>582.59201299666904</c:v>
                </c:pt>
                <c:pt idx="4707">
                  <c:v>582.38644736727304</c:v>
                </c:pt>
                <c:pt idx="4708">
                  <c:v>582.01821676157397</c:v>
                </c:pt>
                <c:pt idx="4709">
                  <c:v>581.80013844169298</c:v>
                </c:pt>
                <c:pt idx="4710">
                  <c:v>581.53022183266</c:v>
                </c:pt>
                <c:pt idx="4711">
                  <c:v>581.11015293780804</c:v>
                </c:pt>
                <c:pt idx="4712">
                  <c:v>580.80269825732103</c:v>
                </c:pt>
                <c:pt idx="4713">
                  <c:v>580.60249520956199</c:v>
                </c:pt>
                <c:pt idx="4714">
                  <c:v>580.13952566161902</c:v>
                </c:pt>
                <c:pt idx="4715">
                  <c:v>579.84815872604099</c:v>
                </c:pt>
                <c:pt idx="4716">
                  <c:v>579.65868084155397</c:v>
                </c:pt>
                <c:pt idx="4717">
                  <c:v>579.17426096706504</c:v>
                </c:pt>
                <c:pt idx="4718">
                  <c:v>578.71486647354698</c:v>
                </c:pt>
                <c:pt idx="4719">
                  <c:v>578.27334725214905</c:v>
                </c:pt>
                <c:pt idx="4720">
                  <c:v>577.94801729954099</c:v>
                </c:pt>
                <c:pt idx="4721">
                  <c:v>577.64950025511405</c:v>
                </c:pt>
                <c:pt idx="4722">
                  <c:v>577.37422106444501</c:v>
                </c:pt>
                <c:pt idx="4723">
                  <c:v>576.975602496139</c:v>
                </c:pt>
                <c:pt idx="4724">
                  <c:v>576.55017101964995</c:v>
                </c:pt>
                <c:pt idx="4725">
                  <c:v>575.97279973012996</c:v>
                </c:pt>
                <c:pt idx="4726">
                  <c:v>575.50804265497504</c:v>
                </c:pt>
                <c:pt idx="4727">
                  <c:v>575.09691139618405</c:v>
                </c:pt>
                <c:pt idx="4728">
                  <c:v>574.58210355908898</c:v>
                </c:pt>
                <c:pt idx="4729">
                  <c:v>574.249623497632</c:v>
                </c:pt>
                <c:pt idx="4730">
                  <c:v>573.37909774532204</c:v>
                </c:pt>
                <c:pt idx="4731">
                  <c:v>572.87859012592401</c:v>
                </c:pt>
                <c:pt idx="4732">
                  <c:v>572.26546829216102</c:v>
                </c:pt>
                <c:pt idx="4733">
                  <c:v>571.50755675421601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D-4979-9D7E-5FB207642D33}"/>
            </c:ext>
          </c:extLst>
        </c:ser>
        <c:ser>
          <c:idx val="2"/>
          <c:order val="1"/>
          <c:tx>
            <c:v>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data!$H$5:$H$2614</c:f>
              <c:numCache>
                <c:formatCode>0.00000_);[Red]\(0.00000\)</c:formatCode>
                <c:ptCount val="2610"/>
                <c:pt idx="0">
                  <c:v>0</c:v>
                </c:pt>
                <c:pt idx="1">
                  <c:v>1.0727723171268114E-4</c:v>
                </c:pt>
                <c:pt idx="2">
                  <c:v>1.2861791518278763E-4</c:v>
                </c:pt>
                <c:pt idx="3">
                  <c:v>1.4964008098916132E-4</c:v>
                </c:pt>
                <c:pt idx="4">
                  <c:v>1.7257335277793276E-4</c:v>
                </c:pt>
                <c:pt idx="5">
                  <c:v>1.9486958923923775E-4</c:v>
                </c:pt>
                <c:pt idx="6">
                  <c:v>2.1589175504561174E-4</c:v>
                </c:pt>
                <c:pt idx="7">
                  <c:v>2.3595836786078676E-4</c:v>
                </c:pt>
                <c:pt idx="8">
                  <c:v>2.582546043220918E-4</c:v>
                </c:pt>
                <c:pt idx="9">
                  <c:v>2.7832121713726677E-4</c:v>
                </c:pt>
                <c:pt idx="10">
                  <c:v>2.9870634761617373E-4</c:v>
                </c:pt>
                <c:pt idx="11">
                  <c:v>3.2068406641374674E-4</c:v>
                </c:pt>
                <c:pt idx="12">
                  <c:v>3.4075067922892177E-4</c:v>
                </c:pt>
                <c:pt idx="13">
                  <c:v>3.6240988036276072E-4</c:v>
                </c:pt>
                <c:pt idx="14">
                  <c:v>3.8247649317793575E-4</c:v>
                </c:pt>
                <c:pt idx="15">
                  <c:v>4.0381717664804276E-4</c:v>
                </c:pt>
                <c:pt idx="16">
                  <c:v>4.2643193077308074E-4</c:v>
                </c:pt>
                <c:pt idx="17">
                  <c:v>4.4777261424318673E-4</c:v>
                </c:pt>
                <c:pt idx="18">
                  <c:v>4.6783922705836175E-4</c:v>
                </c:pt>
                <c:pt idx="19">
                  <c:v>4.9045398118340076E-4</c:v>
                </c:pt>
                <c:pt idx="20">
                  <c:v>5.1243169998097275E-4</c:v>
                </c:pt>
                <c:pt idx="21">
                  <c:v>5.3409090111481274E-4</c:v>
                </c:pt>
                <c:pt idx="22">
                  <c:v>5.5415751392998678E-4</c:v>
                </c:pt>
                <c:pt idx="23">
                  <c:v>5.742241267451617E-4</c:v>
                </c:pt>
                <c:pt idx="24">
                  <c:v>5.9429073956033683E-4</c:v>
                </c:pt>
                <c:pt idx="25">
                  <c:v>6.149943877029778E-4</c:v>
                </c:pt>
                <c:pt idx="26">
                  <c:v>6.3569803584561768E-4</c:v>
                </c:pt>
                <c:pt idx="27">
                  <c:v>6.5608316632452567E-4</c:v>
                </c:pt>
                <c:pt idx="28">
                  <c:v>6.7806088512209874E-4</c:v>
                </c:pt>
                <c:pt idx="29">
                  <c:v>6.9908305092847181E-4</c:v>
                </c:pt>
                <c:pt idx="30">
                  <c:v>7.2010521673484575E-4</c:v>
                </c:pt>
                <c:pt idx="31">
                  <c:v>7.4049034721375266E-4</c:v>
                </c:pt>
                <c:pt idx="32">
                  <c:v>7.6246806601132572E-4</c:v>
                </c:pt>
                <c:pt idx="33">
                  <c:v>7.8412726714516571E-4</c:v>
                </c:pt>
                <c:pt idx="34">
                  <c:v>8.0514943295153867E-4</c:v>
                </c:pt>
                <c:pt idx="35">
                  <c:v>8.2585308109417975E-4</c:v>
                </c:pt>
                <c:pt idx="36">
                  <c:v>8.4974190587414967E-4</c:v>
                </c:pt>
                <c:pt idx="37">
                  <c:v>8.7076407168052274E-4</c:v>
                </c:pt>
                <c:pt idx="38">
                  <c:v>8.9178623748689678E-4</c:v>
                </c:pt>
                <c:pt idx="39">
                  <c:v>9.1280840329327072E-4</c:v>
                </c:pt>
                <c:pt idx="40">
                  <c:v>9.347861220908427E-4</c:v>
                </c:pt>
                <c:pt idx="41">
                  <c:v>9.5517125256975081E-4</c:v>
                </c:pt>
                <c:pt idx="42">
                  <c:v>9.7555638304865869E-4</c:v>
                </c:pt>
                <c:pt idx="43">
                  <c:v>9.9657854885503187E-4</c:v>
                </c:pt>
                <c:pt idx="44">
                  <c:v>1.0179192323251387E-3</c:v>
                </c:pt>
                <c:pt idx="45">
                  <c:v>1.0383043628040467E-3</c:v>
                </c:pt>
                <c:pt idx="46">
                  <c:v>1.0590080109466869E-3</c:v>
                </c:pt>
                <c:pt idx="47">
                  <c:v>1.0800301767530619E-3</c:v>
                </c:pt>
                <c:pt idx="48">
                  <c:v>1.1000967895682316E-3</c:v>
                </c:pt>
                <c:pt idx="49">
                  <c:v>1.1211189553746118E-3</c:v>
                </c:pt>
                <c:pt idx="50">
                  <c:v>1.141185568189782E-3</c:v>
                </c:pt>
                <c:pt idx="51">
                  <c:v>1.1612521810049617E-3</c:v>
                </c:pt>
                <c:pt idx="52">
                  <c:v>1.1813187938201318E-3</c:v>
                </c:pt>
                <c:pt idx="53">
                  <c:v>1.2013854066353119E-3</c:v>
                </c:pt>
                <c:pt idx="54">
                  <c:v>1.2217705371142117E-3</c:v>
                </c:pt>
                <c:pt idx="55">
                  <c:v>1.2427927029205919E-3</c:v>
                </c:pt>
                <c:pt idx="56">
                  <c:v>1.2638148687269617E-3</c:v>
                </c:pt>
                <c:pt idx="57">
                  <c:v>1.2838814815421418E-3</c:v>
                </c:pt>
                <c:pt idx="58">
                  <c:v>1.3049036473485117E-3</c:v>
                </c:pt>
                <c:pt idx="59">
                  <c:v>1.3249702601636818E-3</c:v>
                </c:pt>
                <c:pt idx="60">
                  <c:v>1.3453553906425915E-3</c:v>
                </c:pt>
                <c:pt idx="61">
                  <c:v>1.3663775564489718E-3</c:v>
                </c:pt>
                <c:pt idx="62">
                  <c:v>1.3896293459014718E-3</c:v>
                </c:pt>
                <c:pt idx="63">
                  <c:v>1.4106515117078416E-3</c:v>
                </c:pt>
                <c:pt idx="64">
                  <c:v>1.4307181245230218E-3</c:v>
                </c:pt>
                <c:pt idx="65">
                  <c:v>1.4514217726656615E-3</c:v>
                </c:pt>
                <c:pt idx="66">
                  <c:v>1.4714883854808317E-3</c:v>
                </c:pt>
                <c:pt idx="67">
                  <c:v>1.4921920336234719E-3</c:v>
                </c:pt>
                <c:pt idx="68">
                  <c:v>1.5122586464386516E-3</c:v>
                </c:pt>
                <c:pt idx="69">
                  <c:v>1.5326437769175617E-3</c:v>
                </c:pt>
                <c:pt idx="70">
                  <c:v>1.5527103897327319E-3</c:v>
                </c:pt>
                <c:pt idx="71">
                  <c:v>1.5730955202116416E-3</c:v>
                </c:pt>
                <c:pt idx="72">
                  <c:v>1.5960287920004116E-3</c:v>
                </c:pt>
                <c:pt idx="73">
                  <c:v>1.6160954048155918E-3</c:v>
                </c:pt>
                <c:pt idx="74">
                  <c:v>1.6377546059494316E-3</c:v>
                </c:pt>
                <c:pt idx="75">
                  <c:v>1.6578212187646018E-3</c:v>
                </c:pt>
                <c:pt idx="76">
                  <c:v>1.6801174552259117E-3</c:v>
                </c:pt>
                <c:pt idx="77">
                  <c:v>1.7030507270146818E-3</c:v>
                </c:pt>
                <c:pt idx="78">
                  <c:v>1.7234358574935819E-3</c:v>
                </c:pt>
                <c:pt idx="79">
                  <c:v>1.7444580232999617E-3</c:v>
                </c:pt>
                <c:pt idx="80">
                  <c:v>1.7648431537788719E-3</c:v>
                </c:pt>
                <c:pt idx="81">
                  <c:v>1.7858653195852417E-3</c:v>
                </c:pt>
                <c:pt idx="82">
                  <c:v>1.8072060030553515E-3</c:v>
                </c:pt>
                <c:pt idx="83">
                  <c:v>1.8272726158705217E-3</c:v>
                </c:pt>
                <c:pt idx="84">
                  <c:v>1.8479762640131619E-3</c:v>
                </c:pt>
                <c:pt idx="85">
                  <c:v>1.8693169474832717E-3</c:v>
                </c:pt>
                <c:pt idx="86">
                  <c:v>1.8893835602984419E-3</c:v>
                </c:pt>
                <c:pt idx="87">
                  <c:v>1.9097686907773516E-3</c:v>
                </c:pt>
                <c:pt idx="88">
                  <c:v>1.9304723389199918E-3</c:v>
                </c:pt>
                <c:pt idx="89">
                  <c:v>1.9511759870626316E-3</c:v>
                </c:pt>
                <c:pt idx="90">
                  <c:v>1.9715611175415418E-3</c:v>
                </c:pt>
                <c:pt idx="91">
                  <c:v>1.9932203186753816E-3</c:v>
                </c:pt>
                <c:pt idx="92">
                  <c:v>2.0139239668180218E-3</c:v>
                </c:pt>
                <c:pt idx="93">
                  <c:v>2.033990579633202E-3</c:v>
                </c:pt>
                <c:pt idx="94">
                  <c:v>2.0543757101121021E-3</c:v>
                </c:pt>
                <c:pt idx="95">
                  <c:v>2.0750793582547419E-3</c:v>
                </c:pt>
                <c:pt idx="96">
                  <c:v>2.0954644887336521E-3</c:v>
                </c:pt>
                <c:pt idx="97">
                  <c:v>2.1161681368762919E-3</c:v>
                </c:pt>
                <c:pt idx="98">
                  <c:v>2.136553267355202E-3</c:v>
                </c:pt>
                <c:pt idx="99">
                  <c:v>2.1569383978341117E-3</c:v>
                </c:pt>
                <c:pt idx="100">
                  <c:v>2.1770050106492819E-3</c:v>
                </c:pt>
                <c:pt idx="101">
                  <c:v>2.1970716234644616E-3</c:v>
                </c:pt>
                <c:pt idx="102">
                  <c:v>2.2171382362796317E-3</c:v>
                </c:pt>
                <c:pt idx="103">
                  <c:v>2.2372048490948118E-3</c:v>
                </c:pt>
                <c:pt idx="104">
                  <c:v>2.2585455325649117E-3</c:v>
                </c:pt>
                <c:pt idx="105">
                  <c:v>2.2802047336987516E-3</c:v>
                </c:pt>
                <c:pt idx="106">
                  <c:v>2.3009083818413918E-3</c:v>
                </c:pt>
                <c:pt idx="107">
                  <c:v>2.3235231359664318E-3</c:v>
                </c:pt>
                <c:pt idx="108">
                  <c:v>2.344545301772812E-3</c:v>
                </c:pt>
                <c:pt idx="109">
                  <c:v>2.3646119145879821E-3</c:v>
                </c:pt>
                <c:pt idx="110">
                  <c:v>2.3849970450668919E-3</c:v>
                </c:pt>
                <c:pt idx="111">
                  <c:v>2.4053821755458016E-3</c:v>
                </c:pt>
                <c:pt idx="112">
                  <c:v>2.4270413766796319E-3</c:v>
                </c:pt>
                <c:pt idx="113">
                  <c:v>2.4474265071585417E-3</c:v>
                </c:pt>
                <c:pt idx="114">
                  <c:v>2.4694042259561116E-3</c:v>
                </c:pt>
                <c:pt idx="115">
                  <c:v>2.4904263917624918E-3</c:v>
                </c:pt>
                <c:pt idx="116">
                  <c:v>2.5120855928963317E-3</c:v>
                </c:pt>
                <c:pt idx="117">
                  <c:v>2.5331077587027019E-3</c:v>
                </c:pt>
                <c:pt idx="118">
                  <c:v>2.5531743715178821E-3</c:v>
                </c:pt>
                <c:pt idx="119">
                  <c:v>2.5735595019967818E-3</c:v>
                </c:pt>
                <c:pt idx="120">
                  <c:v>2.5961742561218218E-3</c:v>
                </c:pt>
                <c:pt idx="121">
                  <c:v>2.617196421928202E-3</c:v>
                </c:pt>
                <c:pt idx="122">
                  <c:v>2.6382185877345718E-3</c:v>
                </c:pt>
                <c:pt idx="123">
                  <c:v>2.6608333418596123E-3</c:v>
                </c:pt>
                <c:pt idx="124">
                  <c:v>2.6831295783209122E-3</c:v>
                </c:pt>
                <c:pt idx="125">
                  <c:v>2.703833226463552E-3</c:v>
                </c:pt>
                <c:pt idx="126">
                  <c:v>2.7242183569424617E-3</c:v>
                </c:pt>
                <c:pt idx="127">
                  <c:v>2.7449220050851019E-3</c:v>
                </c:pt>
                <c:pt idx="128">
                  <c:v>2.7649886179002821E-3</c:v>
                </c:pt>
                <c:pt idx="129">
                  <c:v>2.7853737483791818E-3</c:v>
                </c:pt>
                <c:pt idx="130">
                  <c:v>2.8079885025042218E-3</c:v>
                </c:pt>
                <c:pt idx="131">
                  <c:v>2.8306032566292618E-3</c:v>
                </c:pt>
                <c:pt idx="132">
                  <c:v>2.851625422435642E-3</c:v>
                </c:pt>
                <c:pt idx="133">
                  <c:v>2.8720105529145418E-3</c:v>
                </c:pt>
                <c:pt idx="134">
                  <c:v>2.8930327187209216E-3</c:v>
                </c:pt>
                <c:pt idx="135">
                  <c:v>2.9140548845272918E-3</c:v>
                </c:pt>
                <c:pt idx="136">
                  <c:v>2.9357140856611321E-3</c:v>
                </c:pt>
                <c:pt idx="137">
                  <c:v>2.9564177338037719E-3</c:v>
                </c:pt>
                <c:pt idx="138">
                  <c:v>2.9780769349376118E-3</c:v>
                </c:pt>
                <c:pt idx="139">
                  <c:v>2.9990991007439816E-3</c:v>
                </c:pt>
                <c:pt idx="140">
                  <c:v>3.022032372532762E-3</c:v>
                </c:pt>
                <c:pt idx="141">
                  <c:v>3.0420989853479322E-3</c:v>
                </c:pt>
                <c:pt idx="142">
                  <c:v>3.0637581864817716E-3</c:v>
                </c:pt>
                <c:pt idx="143">
                  <c:v>3.0841433169606822E-3</c:v>
                </c:pt>
                <c:pt idx="144">
                  <c:v>3.1061210357582521E-3</c:v>
                </c:pt>
                <c:pt idx="145">
                  <c:v>3.1284172722195621E-3</c:v>
                </c:pt>
                <c:pt idx="146">
                  <c:v>3.1484838850347318E-3</c:v>
                </c:pt>
                <c:pt idx="147">
                  <c:v>3.1723727098147019E-3</c:v>
                </c:pt>
                <c:pt idx="148">
                  <c:v>3.1930763579573421E-3</c:v>
                </c:pt>
                <c:pt idx="149">
                  <c:v>3.2134614884362519E-3</c:v>
                </c:pt>
                <c:pt idx="150">
                  <c:v>3.2341651365788916E-3</c:v>
                </c:pt>
                <c:pt idx="151">
                  <c:v>3.2542317493940618E-3</c:v>
                </c:pt>
                <c:pt idx="152">
                  <c:v>3.2778020565103019E-3</c:v>
                </c:pt>
                <c:pt idx="153">
                  <c:v>3.2981871869892116E-3</c:v>
                </c:pt>
                <c:pt idx="154">
                  <c:v>3.3185723174681222E-3</c:v>
                </c:pt>
                <c:pt idx="155">
                  <c:v>3.3408685539294222E-3</c:v>
                </c:pt>
                <c:pt idx="156">
                  <c:v>3.3628462727269921E-3</c:v>
                </c:pt>
                <c:pt idx="157">
                  <c:v>3.3829128855421722E-3</c:v>
                </c:pt>
                <c:pt idx="158">
                  <c:v>3.4055276396672118E-3</c:v>
                </c:pt>
                <c:pt idx="159">
                  <c:v>3.4255942524823819E-3</c:v>
                </c:pt>
                <c:pt idx="160">
                  <c:v>3.445660865297562E-3</c:v>
                </c:pt>
                <c:pt idx="161">
                  <c:v>3.4670015487676623E-3</c:v>
                </c:pt>
                <c:pt idx="162">
                  <c:v>3.4883422322377717E-3</c:v>
                </c:pt>
                <c:pt idx="163">
                  <c:v>3.5084088450529518E-3</c:v>
                </c:pt>
                <c:pt idx="164">
                  <c:v>3.5284754578681216E-3</c:v>
                </c:pt>
                <c:pt idx="165">
                  <c:v>3.5510902119931615E-3</c:v>
                </c:pt>
                <c:pt idx="166">
                  <c:v>3.5721123777995318E-3</c:v>
                </c:pt>
                <c:pt idx="167">
                  <c:v>3.592497508278442E-3</c:v>
                </c:pt>
                <c:pt idx="168">
                  <c:v>3.6138381917485518E-3</c:v>
                </c:pt>
                <c:pt idx="169">
                  <c:v>3.634223322227452E-3</c:v>
                </c:pt>
                <c:pt idx="170">
                  <c:v>3.6552454880338322E-3</c:v>
                </c:pt>
                <c:pt idx="171">
                  <c:v>3.6775417244951322E-3</c:v>
                </c:pt>
                <c:pt idx="172">
                  <c:v>3.7007935139476418E-3</c:v>
                </c:pt>
                <c:pt idx="173">
                  <c:v>3.7214971620902816E-3</c:v>
                </c:pt>
                <c:pt idx="174">
                  <c:v>3.7447489515427821E-3</c:v>
                </c:pt>
                <c:pt idx="175">
                  <c:v>3.7648155643579618E-3</c:v>
                </c:pt>
                <c:pt idx="176">
                  <c:v>3.786156247828062E-3</c:v>
                </c:pt>
                <c:pt idx="177">
                  <c:v>3.8071784136344418E-3</c:v>
                </c:pt>
                <c:pt idx="178">
                  <c:v>3.8285190971045421E-3</c:v>
                </c:pt>
                <c:pt idx="179">
                  <c:v>3.8511338512295817E-3</c:v>
                </c:pt>
                <c:pt idx="180">
                  <c:v>3.8721560170359615E-3</c:v>
                </c:pt>
                <c:pt idx="181">
                  <c:v>3.8928596651786021E-3</c:v>
                </c:pt>
                <c:pt idx="182">
                  <c:v>3.9154744193036313E-3</c:v>
                </c:pt>
                <c:pt idx="183">
                  <c:v>3.9358595497825414E-3</c:v>
                </c:pt>
                <c:pt idx="184">
                  <c:v>3.9565631979251821E-3</c:v>
                </c:pt>
                <c:pt idx="185">
                  <c:v>3.9766298107403618E-3</c:v>
                </c:pt>
                <c:pt idx="186">
                  <c:v>3.9973334588830015E-3</c:v>
                </c:pt>
                <c:pt idx="187">
                  <c:v>4.0186741423531023E-3</c:v>
                </c:pt>
                <c:pt idx="188">
                  <c:v>4.0390592728320115E-3</c:v>
                </c:pt>
                <c:pt idx="189">
                  <c:v>4.0597629209746522E-3</c:v>
                </c:pt>
                <c:pt idx="190">
                  <c:v>4.0817406397722321E-3</c:v>
                </c:pt>
                <c:pt idx="191">
                  <c:v>4.103399840906072E-3</c:v>
                </c:pt>
                <c:pt idx="192">
                  <c:v>4.1237849713849717E-3</c:v>
                </c:pt>
                <c:pt idx="193">
                  <c:v>4.1457626901825516E-3</c:v>
                </c:pt>
                <c:pt idx="194">
                  <c:v>4.1667848559889219E-3</c:v>
                </c:pt>
                <c:pt idx="195">
                  <c:v>4.186851468804092E-3</c:v>
                </c:pt>
                <c:pt idx="196">
                  <c:v>4.2081921522742014E-3</c:v>
                </c:pt>
                <c:pt idx="197">
                  <c:v>4.2285772827531116E-3</c:v>
                </c:pt>
                <c:pt idx="198">
                  <c:v>4.2495994485594818E-3</c:v>
                </c:pt>
                <c:pt idx="199">
                  <c:v>4.2703030967021216E-3</c:v>
                </c:pt>
                <c:pt idx="200">
                  <c:v>4.2929178508271616E-3</c:v>
                </c:pt>
                <c:pt idx="201">
                  <c:v>4.3136214989698022E-3</c:v>
                </c:pt>
                <c:pt idx="202">
                  <c:v>4.3340066294487115E-3</c:v>
                </c:pt>
                <c:pt idx="203">
                  <c:v>4.3547102775913513E-3</c:v>
                </c:pt>
                <c:pt idx="204">
                  <c:v>4.376369478725192E-3</c:v>
                </c:pt>
                <c:pt idx="205">
                  <c:v>4.3970731268678318E-3</c:v>
                </c:pt>
                <c:pt idx="206">
                  <c:v>4.4190508456654013E-3</c:v>
                </c:pt>
                <c:pt idx="207">
                  <c:v>4.440073011471782E-3</c:v>
                </c:pt>
                <c:pt idx="208">
                  <c:v>4.4607766596144217E-3</c:v>
                </c:pt>
                <c:pt idx="209">
                  <c:v>4.4827543784119921E-3</c:v>
                </c:pt>
                <c:pt idx="210">
                  <c:v>4.5028209912271614E-3</c:v>
                </c:pt>
                <c:pt idx="211">
                  <c:v>4.5254357453522014E-3</c:v>
                </c:pt>
                <c:pt idx="212">
                  <c:v>4.546457911158582E-3</c:v>
                </c:pt>
                <c:pt idx="213">
                  <c:v>4.5668430416374818E-3</c:v>
                </c:pt>
                <c:pt idx="214">
                  <c:v>4.5885022427713217E-3</c:v>
                </c:pt>
                <c:pt idx="215">
                  <c:v>4.6098429262414319E-3</c:v>
                </c:pt>
                <c:pt idx="216">
                  <c:v>4.6311836097115422E-3</c:v>
                </c:pt>
                <c:pt idx="217">
                  <c:v>4.6525242931816421E-3</c:v>
                </c:pt>
                <c:pt idx="218">
                  <c:v>4.6725909059968217E-3</c:v>
                </c:pt>
                <c:pt idx="219">
                  <c:v>4.6932945541394615E-3</c:v>
                </c:pt>
                <c:pt idx="220">
                  <c:v>4.7136796846183717E-3</c:v>
                </c:pt>
                <c:pt idx="221">
                  <c:v>4.735657403415942E-3</c:v>
                </c:pt>
                <c:pt idx="222">
                  <c:v>4.7576351222135115E-3</c:v>
                </c:pt>
                <c:pt idx="223">
                  <c:v>4.7786572880198922E-3</c:v>
                </c:pt>
                <c:pt idx="224">
                  <c:v>4.8009535244811921E-3</c:v>
                </c:pt>
                <c:pt idx="225">
                  <c:v>4.826434937579822E-3</c:v>
                </c:pt>
                <c:pt idx="226">
                  <c:v>4.8487311740411316E-3</c:v>
                </c:pt>
                <c:pt idx="227">
                  <c:v>4.8703903751749714E-3</c:v>
                </c:pt>
                <c:pt idx="228">
                  <c:v>4.8923680939725418E-3</c:v>
                </c:pt>
                <c:pt idx="229">
                  <c:v>4.9130717421151816E-3</c:v>
                </c:pt>
                <c:pt idx="230">
                  <c:v>4.9356864962402224E-3</c:v>
                </c:pt>
                <c:pt idx="231">
                  <c:v>4.9557531090554021E-3</c:v>
                </c:pt>
                <c:pt idx="232">
                  <c:v>4.977093792525502E-3</c:v>
                </c:pt>
                <c:pt idx="233">
                  <c:v>4.9974789230044121E-3</c:v>
                </c:pt>
                <c:pt idx="234">
                  <c:v>5.0207307124569122E-3</c:v>
                </c:pt>
                <c:pt idx="235">
                  <c:v>5.0446195372368819E-3</c:v>
                </c:pt>
                <c:pt idx="236">
                  <c:v>5.0659602207069913E-3</c:v>
                </c:pt>
                <c:pt idx="237">
                  <c:v>5.0863453511859015E-3</c:v>
                </c:pt>
                <c:pt idx="238">
                  <c:v>5.1105526936296025E-3</c:v>
                </c:pt>
                <c:pt idx="239">
                  <c:v>5.132530412427172E-3</c:v>
                </c:pt>
                <c:pt idx="240">
                  <c:v>5.1525970252423517E-3</c:v>
                </c:pt>
                <c:pt idx="241">
                  <c:v>5.1774414030135224E-3</c:v>
                </c:pt>
                <c:pt idx="242">
                  <c:v>5.1984635688198926E-3</c:v>
                </c:pt>
                <c:pt idx="243">
                  <c:v>5.2188486992988019E-3</c:v>
                </c:pt>
                <c:pt idx="244">
                  <c:v>5.2405079004326418E-3</c:v>
                </c:pt>
                <c:pt idx="245">
                  <c:v>5.2612115485752824E-3</c:v>
                </c:pt>
                <c:pt idx="246">
                  <c:v>5.2822337143816527E-3</c:v>
                </c:pt>
                <c:pt idx="247">
                  <c:v>5.3035743978517612E-3</c:v>
                </c:pt>
                <c:pt idx="248">
                  <c:v>5.3249150813218715E-3</c:v>
                </c:pt>
                <c:pt idx="249">
                  <c:v>5.3491224237655725E-3</c:v>
                </c:pt>
                <c:pt idx="250">
                  <c:v>5.3707816248994124E-3</c:v>
                </c:pt>
                <c:pt idx="251">
                  <c:v>5.3921223083695218E-3</c:v>
                </c:pt>
                <c:pt idx="252">
                  <c:v>5.4131444741758921E-3</c:v>
                </c:pt>
                <c:pt idx="253">
                  <c:v>5.4338481223185318E-3</c:v>
                </c:pt>
                <c:pt idx="254">
                  <c:v>5.4545517704611716E-3</c:v>
                </c:pt>
                <c:pt idx="255">
                  <c:v>5.4749369009400818E-3</c:v>
                </c:pt>
                <c:pt idx="256">
                  <c:v>5.4965961020739217E-3</c:v>
                </c:pt>
                <c:pt idx="257">
                  <c:v>5.5192108561989521E-3</c:v>
                </c:pt>
                <c:pt idx="258">
                  <c:v>5.5395959866778623E-3</c:v>
                </c:pt>
                <c:pt idx="259">
                  <c:v>5.5609366701479717E-3</c:v>
                </c:pt>
                <c:pt idx="260">
                  <c:v>5.5810032829631418E-3</c:v>
                </c:pt>
                <c:pt idx="261">
                  <c:v>5.6020254487695225E-3</c:v>
                </c:pt>
                <c:pt idx="262">
                  <c:v>5.6227290969121614E-3</c:v>
                </c:pt>
                <c:pt idx="263">
                  <c:v>5.643432745054802E-3</c:v>
                </c:pt>
                <c:pt idx="264">
                  <c:v>5.6638178755337122E-3</c:v>
                </c:pt>
                <c:pt idx="265">
                  <c:v>5.6854770766675521E-3</c:v>
                </c:pt>
                <c:pt idx="266">
                  <c:v>5.7055436894827213E-3</c:v>
                </c:pt>
                <c:pt idx="267">
                  <c:v>5.7268843729528316E-3</c:v>
                </c:pt>
                <c:pt idx="268">
                  <c:v>5.7494991270778716E-3</c:v>
                </c:pt>
                <c:pt idx="269">
                  <c:v>5.772113881202902E-3</c:v>
                </c:pt>
                <c:pt idx="270">
                  <c:v>5.7931360470092818E-3</c:v>
                </c:pt>
                <c:pt idx="271">
                  <c:v>5.8154322834705818E-3</c:v>
                </c:pt>
                <c:pt idx="272">
                  <c:v>5.8367729669406921E-3</c:v>
                </c:pt>
                <c:pt idx="273">
                  <c:v>5.859069203401992E-3</c:v>
                </c:pt>
                <c:pt idx="274">
                  <c:v>5.8797728515446413E-3</c:v>
                </c:pt>
                <c:pt idx="275">
                  <c:v>5.9014320526784812E-3</c:v>
                </c:pt>
                <c:pt idx="276">
                  <c:v>5.922772736148582E-3</c:v>
                </c:pt>
                <c:pt idx="277">
                  <c:v>5.9428393489637625E-3</c:v>
                </c:pt>
                <c:pt idx="278">
                  <c:v>5.9635429971064014E-3</c:v>
                </c:pt>
                <c:pt idx="279">
                  <c:v>5.9861577512314414E-3</c:v>
                </c:pt>
                <c:pt idx="280">
                  <c:v>6.006542881710342E-3</c:v>
                </c:pt>
                <c:pt idx="281">
                  <c:v>6.0275650475167218E-3</c:v>
                </c:pt>
                <c:pt idx="282">
                  <c:v>6.0489057309868225E-3</c:v>
                </c:pt>
                <c:pt idx="283">
                  <c:v>6.0692908614657318E-3</c:v>
                </c:pt>
                <c:pt idx="284">
                  <c:v>6.089675991944642E-3</c:v>
                </c:pt>
                <c:pt idx="285">
                  <c:v>6.1097426047598113E-3</c:v>
                </c:pt>
                <c:pt idx="286">
                  <c:v>6.1320388412211217E-3</c:v>
                </c:pt>
                <c:pt idx="287">
                  <c:v>6.1524239717000318E-3</c:v>
                </c:pt>
                <c:pt idx="288">
                  <c:v>6.1744016904976022E-3</c:v>
                </c:pt>
                <c:pt idx="289">
                  <c:v>6.1963794092951717E-3</c:v>
                </c:pt>
                <c:pt idx="290">
                  <c:v>6.2170830574378123E-3</c:v>
                </c:pt>
                <c:pt idx="291">
                  <c:v>6.237149670252992E-3</c:v>
                </c:pt>
                <c:pt idx="292">
                  <c:v>6.2575348007319022E-3</c:v>
                </c:pt>
                <c:pt idx="293">
                  <c:v>6.2801495548569317E-3</c:v>
                </c:pt>
                <c:pt idx="294">
                  <c:v>6.3002161676721114E-3</c:v>
                </c:pt>
                <c:pt idx="295">
                  <c:v>6.3206012981510216E-3</c:v>
                </c:pt>
                <c:pt idx="296">
                  <c:v>6.3419419816211223E-3</c:v>
                </c:pt>
                <c:pt idx="297">
                  <c:v>6.3639197004186918E-3</c:v>
                </c:pt>
                <c:pt idx="298">
                  <c:v>6.3846233485613411E-3</c:v>
                </c:pt>
                <c:pt idx="299">
                  <c:v>6.4053269967039817E-3</c:v>
                </c:pt>
                <c:pt idx="300">
                  <c:v>6.4269861978378216E-3</c:v>
                </c:pt>
                <c:pt idx="301">
                  <c:v>6.4508750226177913E-3</c:v>
                </c:pt>
                <c:pt idx="302">
                  <c:v>6.4709416354329623E-3</c:v>
                </c:pt>
                <c:pt idx="303">
                  <c:v>6.4919638012393326E-3</c:v>
                </c:pt>
                <c:pt idx="304">
                  <c:v>6.5133044847094411E-3</c:v>
                </c:pt>
                <c:pt idx="305">
                  <c:v>6.5340081328520818E-3</c:v>
                </c:pt>
                <c:pt idx="306">
                  <c:v>6.555348816322192E-3</c:v>
                </c:pt>
                <c:pt idx="307">
                  <c:v>6.5754154291373613E-3</c:v>
                </c:pt>
                <c:pt idx="308">
                  <c:v>6.5958005596162715E-3</c:v>
                </c:pt>
                <c:pt idx="309">
                  <c:v>6.6171412430863817E-3</c:v>
                </c:pt>
                <c:pt idx="310">
                  <c:v>6.637207855901551E-3</c:v>
                </c:pt>
                <c:pt idx="311">
                  <c:v>6.6579115040441917E-3</c:v>
                </c:pt>
                <c:pt idx="312">
                  <c:v>6.6786151521868323E-3</c:v>
                </c:pt>
                <c:pt idx="313">
                  <c:v>6.7009113886481418E-3</c:v>
                </c:pt>
                <c:pt idx="314">
                  <c:v>6.7219335544545121E-3</c:v>
                </c:pt>
                <c:pt idx="315">
                  <c:v>6.7420001672696918E-3</c:v>
                </c:pt>
                <c:pt idx="316">
                  <c:v>6.7636593684035316E-3</c:v>
                </c:pt>
                <c:pt idx="317">
                  <c:v>6.7850000518736324E-3</c:v>
                </c:pt>
                <c:pt idx="318">
                  <c:v>6.8050666646888112E-3</c:v>
                </c:pt>
                <c:pt idx="319">
                  <c:v>6.8254517951677222E-3</c:v>
                </c:pt>
                <c:pt idx="320">
                  <c:v>6.8471109963015517E-3</c:v>
                </c:pt>
                <c:pt idx="321">
                  <c:v>6.8700442680903317E-3</c:v>
                </c:pt>
                <c:pt idx="322">
                  <c:v>6.8917034692241724E-3</c:v>
                </c:pt>
                <c:pt idx="323">
                  <c:v>6.9120885997030713E-3</c:v>
                </c:pt>
                <c:pt idx="324">
                  <c:v>6.9321552125182519E-3</c:v>
                </c:pt>
                <c:pt idx="325">
                  <c:v>6.9538144136520917E-3</c:v>
                </c:pt>
                <c:pt idx="326">
                  <c:v>6.973881026467261E-3</c:v>
                </c:pt>
                <c:pt idx="327">
                  <c:v>6.9945846746099017E-3</c:v>
                </c:pt>
                <c:pt idx="328">
                  <c:v>7.0149698050888118E-3</c:v>
                </c:pt>
                <c:pt idx="329">
                  <c:v>7.0356734532314516E-3</c:v>
                </c:pt>
                <c:pt idx="330">
                  <c:v>7.0563771013740922E-3</c:v>
                </c:pt>
                <c:pt idx="331">
                  <c:v>7.0767622318530024E-3</c:v>
                </c:pt>
                <c:pt idx="332">
                  <c:v>7.0977843976593718E-3</c:v>
                </c:pt>
                <c:pt idx="333">
                  <c:v>7.1197621164569517E-3</c:v>
                </c:pt>
                <c:pt idx="334">
                  <c:v>7.1398287292721218E-3</c:v>
                </c:pt>
                <c:pt idx="335">
                  <c:v>7.1614879304059617E-3</c:v>
                </c:pt>
                <c:pt idx="336">
                  <c:v>7.1818730608848719E-3</c:v>
                </c:pt>
                <c:pt idx="337">
                  <c:v>7.2025767090275116E-3</c:v>
                </c:pt>
                <c:pt idx="338">
                  <c:v>7.224554427825082E-3</c:v>
                </c:pt>
                <c:pt idx="339">
                  <c:v>7.2452580759677226E-3</c:v>
                </c:pt>
                <c:pt idx="340">
                  <c:v>7.2665987594378312E-3</c:v>
                </c:pt>
                <c:pt idx="341">
                  <c:v>7.2876209252442014E-3</c:v>
                </c:pt>
                <c:pt idx="342">
                  <c:v>7.3089616087143117E-3</c:v>
                </c:pt>
                <c:pt idx="343">
                  <c:v>7.3303022921844124E-3</c:v>
                </c:pt>
                <c:pt idx="344">
                  <c:v>7.3513244579907922E-3</c:v>
                </c:pt>
                <c:pt idx="345">
                  <c:v>7.3720281061334311E-3</c:v>
                </c:pt>
                <c:pt idx="346">
                  <c:v>7.3924132366123422E-3</c:v>
                </c:pt>
                <c:pt idx="347">
                  <c:v>7.4131168847549819E-3</c:v>
                </c:pt>
                <c:pt idx="348">
                  <c:v>7.4350946035525523E-3</c:v>
                </c:pt>
                <c:pt idx="349">
                  <c:v>7.4554797340314616E-3</c:v>
                </c:pt>
                <c:pt idx="350">
                  <c:v>7.4771389351653015E-3</c:v>
                </c:pt>
                <c:pt idx="351">
                  <c:v>7.4972055479804725E-3</c:v>
                </c:pt>
                <c:pt idx="352">
                  <c:v>7.5175906784593818E-3</c:v>
                </c:pt>
                <c:pt idx="353">
                  <c:v>7.5376572912745519E-3</c:v>
                </c:pt>
                <c:pt idx="354">
                  <c:v>7.5577239040897316E-3</c:v>
                </c:pt>
                <c:pt idx="355">
                  <c:v>7.5790645875598419E-3</c:v>
                </c:pt>
                <c:pt idx="356">
                  <c:v>7.6010423063574122E-3</c:v>
                </c:pt>
                <c:pt idx="357">
                  <c:v>7.6223829898275225E-3</c:v>
                </c:pt>
                <c:pt idx="358">
                  <c:v>7.6446792262888225E-3</c:v>
                </c:pt>
                <c:pt idx="359">
                  <c:v>7.6647458391040013E-3</c:v>
                </c:pt>
                <c:pt idx="360">
                  <c:v>7.6854494872466419E-3</c:v>
                </c:pt>
                <c:pt idx="361">
                  <c:v>7.7055161000618121E-3</c:v>
                </c:pt>
                <c:pt idx="362">
                  <c:v>7.7265382658681919E-3</c:v>
                </c:pt>
                <c:pt idx="363">
                  <c:v>7.7485159846657613E-3</c:v>
                </c:pt>
                <c:pt idx="364">
                  <c:v>7.7704937034633317E-3</c:v>
                </c:pt>
                <c:pt idx="365">
                  <c:v>7.7911973516059723E-3</c:v>
                </c:pt>
                <c:pt idx="366">
                  <c:v>7.8134935880672819E-3</c:v>
                </c:pt>
                <c:pt idx="367">
                  <c:v>7.8361083421923106E-3</c:v>
                </c:pt>
                <c:pt idx="368">
                  <c:v>7.8571305079986921E-3</c:v>
                </c:pt>
                <c:pt idx="369">
                  <c:v>7.8784711914687919E-3</c:v>
                </c:pt>
                <c:pt idx="370">
                  <c:v>7.900130392602631E-3</c:v>
                </c:pt>
                <c:pt idx="371">
                  <c:v>7.9214710760727412E-3</c:v>
                </c:pt>
                <c:pt idx="372">
                  <c:v>7.9428117595428515E-3</c:v>
                </c:pt>
                <c:pt idx="373">
                  <c:v>7.9641524430129514E-3</c:v>
                </c:pt>
                <c:pt idx="374">
                  <c:v>7.9864486794742617E-3</c:v>
                </c:pt>
                <c:pt idx="375">
                  <c:v>8.0065152922894327E-3</c:v>
                </c:pt>
                <c:pt idx="376">
                  <c:v>8.0272189404320717E-3</c:v>
                </c:pt>
                <c:pt idx="377">
                  <c:v>8.0482411062384514E-3</c:v>
                </c:pt>
                <c:pt idx="378">
                  <c:v>8.0692632720448226E-3</c:v>
                </c:pt>
                <c:pt idx="379">
                  <c:v>8.0921965438335922E-3</c:v>
                </c:pt>
                <c:pt idx="380">
                  <c:v>8.1154483332861009E-3</c:v>
                </c:pt>
                <c:pt idx="381">
                  <c:v>8.1390186404023315E-3</c:v>
                </c:pt>
                <c:pt idx="382">
                  <c:v>8.1594037708812416E-3</c:v>
                </c:pt>
                <c:pt idx="383">
                  <c:v>8.1794703836964126E-3</c:v>
                </c:pt>
                <c:pt idx="384">
                  <c:v>8.2020851378214518E-3</c:v>
                </c:pt>
                <c:pt idx="385">
                  <c:v>8.2221517506366314E-3</c:v>
                </c:pt>
                <c:pt idx="386">
                  <c:v>8.2438109517704722E-3</c:v>
                </c:pt>
                <c:pt idx="387">
                  <c:v>8.2641960822493823E-3</c:v>
                </c:pt>
                <c:pt idx="388">
                  <c:v>8.2848997303920213E-3</c:v>
                </c:pt>
                <c:pt idx="389">
                  <c:v>8.3068774491895907E-3</c:v>
                </c:pt>
                <c:pt idx="390">
                  <c:v>8.328218132659701E-3</c:v>
                </c:pt>
                <c:pt idx="391">
                  <c:v>8.3489217808023417E-3</c:v>
                </c:pt>
                <c:pt idx="392">
                  <c:v>8.3689883936175109E-3</c:v>
                </c:pt>
                <c:pt idx="393">
                  <c:v>8.3900105594238925E-3</c:v>
                </c:pt>
                <c:pt idx="394">
                  <c:v>8.4119882782214619E-3</c:v>
                </c:pt>
                <c:pt idx="395">
                  <c:v>8.4330104440278313E-3</c:v>
                </c:pt>
                <c:pt idx="396">
                  <c:v>8.4543511274979416E-3</c:v>
                </c:pt>
                <c:pt idx="397">
                  <c:v>8.4747362579768518E-3</c:v>
                </c:pt>
                <c:pt idx="398">
                  <c:v>8.4948028707920228E-3</c:v>
                </c:pt>
                <c:pt idx="399">
                  <c:v>8.5158250365984008E-3</c:v>
                </c:pt>
                <c:pt idx="400">
                  <c:v>8.5371657200685007E-3</c:v>
                </c:pt>
                <c:pt idx="401">
                  <c:v>8.558506403538611E-3</c:v>
                </c:pt>
                <c:pt idx="402">
                  <c:v>8.578573016353782E-3</c:v>
                </c:pt>
                <c:pt idx="403">
                  <c:v>8.5989581468326921E-3</c:v>
                </c:pt>
                <c:pt idx="404">
                  <c:v>8.6202988303028024E-3</c:v>
                </c:pt>
                <c:pt idx="405">
                  <c:v>8.6406839607817126E-3</c:v>
                </c:pt>
                <c:pt idx="406">
                  <c:v>8.6610690912606123E-3</c:v>
                </c:pt>
                <c:pt idx="407">
                  <c:v>8.6814542217395225E-3</c:v>
                </c:pt>
                <c:pt idx="408">
                  <c:v>8.7015208345546918E-3</c:v>
                </c:pt>
                <c:pt idx="409">
                  <c:v>8.7222244826973324E-3</c:v>
                </c:pt>
                <c:pt idx="410">
                  <c:v>8.7438836838311714E-3</c:v>
                </c:pt>
                <c:pt idx="411">
                  <c:v>8.7649058496375529E-3</c:v>
                </c:pt>
                <c:pt idx="412">
                  <c:v>8.786565050771392E-3</c:v>
                </c:pt>
                <c:pt idx="413">
                  <c:v>8.8072686989140309E-3</c:v>
                </c:pt>
                <c:pt idx="414">
                  <c:v>8.828290864720402E-3</c:v>
                </c:pt>
                <c:pt idx="415">
                  <c:v>8.8486759951993121E-3</c:v>
                </c:pt>
                <c:pt idx="416">
                  <c:v>8.8700166786694207E-3</c:v>
                </c:pt>
                <c:pt idx="417">
                  <c:v>8.8900832914845917E-3</c:v>
                </c:pt>
                <c:pt idx="418">
                  <c:v>8.9111054572909715E-3</c:v>
                </c:pt>
                <c:pt idx="419">
                  <c:v>8.9334016937522714E-3</c:v>
                </c:pt>
                <c:pt idx="420">
                  <c:v>8.9537868242311816E-3</c:v>
                </c:pt>
                <c:pt idx="421">
                  <c:v>8.9754460253650224E-3</c:v>
                </c:pt>
                <c:pt idx="422">
                  <c:v>8.9964681911713917E-3</c:v>
                </c:pt>
                <c:pt idx="423">
                  <c:v>9.017808874641502E-3</c:v>
                </c:pt>
                <c:pt idx="424">
                  <c:v>9.0391495581116019E-3</c:v>
                </c:pt>
                <c:pt idx="425">
                  <c:v>9.059534688590512E-3</c:v>
                </c:pt>
                <c:pt idx="426">
                  <c:v>9.0796013014056917E-3</c:v>
                </c:pt>
                <c:pt idx="427">
                  <c:v>9.1025345731944613E-3</c:v>
                </c:pt>
                <c:pt idx="428">
                  <c:v>9.1238752566645716E-3</c:v>
                </c:pt>
                <c:pt idx="429">
                  <c:v>9.1452159401346732E-3</c:v>
                </c:pt>
                <c:pt idx="430">
                  <c:v>9.1671936589322531E-3</c:v>
                </c:pt>
                <c:pt idx="431">
                  <c:v>9.1872602717474224E-3</c:v>
                </c:pt>
                <c:pt idx="432">
                  <c:v>9.2082824375537917E-3</c:v>
                </c:pt>
                <c:pt idx="433">
                  <c:v>9.2302601563513716E-3</c:v>
                </c:pt>
                <c:pt idx="434">
                  <c:v>9.2528749104764021E-3</c:v>
                </c:pt>
                <c:pt idx="435">
                  <c:v>9.2729415232915818E-3</c:v>
                </c:pt>
                <c:pt idx="436">
                  <c:v>9.2933266537704919E-3</c:v>
                </c:pt>
                <c:pt idx="437">
                  <c:v>9.3140303019131326E-3</c:v>
                </c:pt>
                <c:pt idx="438">
                  <c:v>9.3347339500557715E-3</c:v>
                </c:pt>
                <c:pt idx="439">
                  <c:v>9.3551190805346712E-3</c:v>
                </c:pt>
                <c:pt idx="440">
                  <c:v>9.3758227286773223E-3</c:v>
                </c:pt>
                <c:pt idx="441">
                  <c:v>9.3968448944836917E-3</c:v>
                </c:pt>
                <c:pt idx="442">
                  <c:v>9.4185040956175324E-3</c:v>
                </c:pt>
                <c:pt idx="443">
                  <c:v>9.4388892260964426E-3</c:v>
                </c:pt>
                <c:pt idx="444">
                  <c:v>9.4605484272302816E-3</c:v>
                </c:pt>
                <c:pt idx="445">
                  <c:v>9.4822076283641223E-3</c:v>
                </c:pt>
                <c:pt idx="446">
                  <c:v>9.5022742411792916E-3</c:v>
                </c:pt>
                <c:pt idx="447">
                  <c:v>9.522340853994473E-3</c:v>
                </c:pt>
                <c:pt idx="448">
                  <c:v>9.5436815374645729E-3</c:v>
                </c:pt>
                <c:pt idx="449">
                  <c:v>9.5643851856072118E-3</c:v>
                </c:pt>
                <c:pt idx="450">
                  <c:v>9.5860443867410525E-3</c:v>
                </c:pt>
                <c:pt idx="451">
                  <c:v>9.6067480348836914E-3</c:v>
                </c:pt>
                <c:pt idx="452">
                  <c:v>9.6287257536812627E-3</c:v>
                </c:pt>
                <c:pt idx="453">
                  <c:v>9.6516590254700427E-3</c:v>
                </c:pt>
                <c:pt idx="454">
                  <c:v>9.6723626736126729E-3</c:v>
                </c:pt>
                <c:pt idx="455">
                  <c:v>9.6924292864278526E-3</c:v>
                </c:pt>
                <c:pt idx="456">
                  <c:v>9.7159995935440918E-3</c:v>
                </c:pt>
                <c:pt idx="457">
                  <c:v>9.7379773123416613E-3</c:v>
                </c:pt>
                <c:pt idx="458">
                  <c:v>9.7615476194579023E-3</c:v>
                </c:pt>
                <c:pt idx="459">
                  <c:v>9.7822512676005412E-3</c:v>
                </c:pt>
                <c:pt idx="460">
                  <c:v>9.8032734334069123E-3</c:v>
                </c:pt>
                <c:pt idx="461">
                  <c:v>9.8239770815495529E-3</c:v>
                </c:pt>
                <c:pt idx="462">
                  <c:v>9.8462733180108616E-3</c:v>
                </c:pt>
                <c:pt idx="463">
                  <c:v>9.8679325191447023E-3</c:v>
                </c:pt>
                <c:pt idx="464">
                  <c:v>9.8899102379422718E-3</c:v>
                </c:pt>
                <c:pt idx="465">
                  <c:v>9.9115694390761126E-3</c:v>
                </c:pt>
                <c:pt idx="466">
                  <c:v>9.9332286402099516E-3</c:v>
                </c:pt>
                <c:pt idx="467">
                  <c:v>9.9536137706888617E-3</c:v>
                </c:pt>
                <c:pt idx="468">
                  <c:v>9.9752729718227025E-3</c:v>
                </c:pt>
                <c:pt idx="469">
                  <c:v>9.9956581023016126E-3</c:v>
                </c:pt>
                <c:pt idx="470">
                  <c:v>1.0016680268107982E-2</c:v>
                </c:pt>
                <c:pt idx="471">
                  <c:v>1.0036746880923151E-2</c:v>
                </c:pt>
                <c:pt idx="472">
                  <c:v>1.0057450529065801E-2</c:v>
                </c:pt>
                <c:pt idx="473">
                  <c:v>1.0079428247863382E-2</c:v>
                </c:pt>
                <c:pt idx="474">
                  <c:v>1.0099494860678581E-2</c:v>
                </c:pt>
                <c:pt idx="475">
                  <c:v>1.0122109614803584E-2</c:v>
                </c:pt>
                <c:pt idx="476">
                  <c:v>1.0145042886592381E-2</c:v>
                </c:pt>
                <c:pt idx="477">
                  <c:v>1.0168294676044883E-2</c:v>
                </c:pt>
                <c:pt idx="478">
                  <c:v>1.0188679806523781E-2</c:v>
                </c:pt>
                <c:pt idx="479">
                  <c:v>1.0210657525321383E-2</c:v>
                </c:pt>
                <c:pt idx="480">
                  <c:v>1.0231361173463982E-2</c:v>
                </c:pt>
                <c:pt idx="481">
                  <c:v>1.025270185693408E-2</c:v>
                </c:pt>
                <c:pt idx="482">
                  <c:v>1.0274042540404182E-2</c:v>
                </c:pt>
                <c:pt idx="483">
                  <c:v>1.0294746188546781E-2</c:v>
                </c:pt>
                <c:pt idx="484">
                  <c:v>1.0317042425008183E-2</c:v>
                </c:pt>
                <c:pt idx="485">
                  <c:v>1.0340294214460682E-2</c:v>
                </c:pt>
                <c:pt idx="486">
                  <c:v>1.0361634897930783E-2</c:v>
                </c:pt>
                <c:pt idx="487">
                  <c:v>1.0382338546073382E-2</c:v>
                </c:pt>
                <c:pt idx="488">
                  <c:v>1.0405590335525882E-2</c:v>
                </c:pt>
                <c:pt idx="489">
                  <c:v>1.0426612501332281E-2</c:v>
                </c:pt>
                <c:pt idx="490">
                  <c:v>1.0447634667138682E-2</c:v>
                </c:pt>
                <c:pt idx="491">
                  <c:v>1.0468656832944982E-2</c:v>
                </c:pt>
                <c:pt idx="492">
                  <c:v>1.0489997516415082E-2</c:v>
                </c:pt>
                <c:pt idx="493">
                  <c:v>1.0512612270540183E-2</c:v>
                </c:pt>
                <c:pt idx="494">
                  <c:v>1.0533634436346482E-2</c:v>
                </c:pt>
                <c:pt idx="495">
                  <c:v>1.0553701049161682E-2</c:v>
                </c:pt>
                <c:pt idx="496">
                  <c:v>1.0574404697304383E-2</c:v>
                </c:pt>
                <c:pt idx="497">
                  <c:v>1.0595426863110682E-2</c:v>
                </c:pt>
                <c:pt idx="498">
                  <c:v>1.0617723099571982E-2</c:v>
                </c:pt>
                <c:pt idx="499">
                  <c:v>1.0637789712387182E-2</c:v>
                </c:pt>
                <c:pt idx="500">
                  <c:v>1.0658811878193581E-2</c:v>
                </c:pt>
                <c:pt idx="501">
                  <c:v>1.0678878491008782E-2</c:v>
                </c:pt>
                <c:pt idx="502">
                  <c:v>1.0700537692142582E-2</c:v>
                </c:pt>
                <c:pt idx="503">
                  <c:v>1.0721241340285181E-2</c:v>
                </c:pt>
                <c:pt idx="504">
                  <c:v>1.0742263506091584E-2</c:v>
                </c:pt>
                <c:pt idx="505">
                  <c:v>1.0763285671897983E-2</c:v>
                </c:pt>
                <c:pt idx="506">
                  <c:v>1.0783989320040582E-2</c:v>
                </c:pt>
                <c:pt idx="507">
                  <c:v>1.0805011485846982E-2</c:v>
                </c:pt>
                <c:pt idx="508">
                  <c:v>1.0826033651653381E-2</c:v>
                </c:pt>
                <c:pt idx="509">
                  <c:v>1.0847055817459782E-2</c:v>
                </c:pt>
                <c:pt idx="510">
                  <c:v>1.0869352053921082E-2</c:v>
                </c:pt>
                <c:pt idx="511">
                  <c:v>1.0890374219727382E-2</c:v>
                </c:pt>
                <c:pt idx="512">
                  <c:v>1.0911077867870083E-2</c:v>
                </c:pt>
                <c:pt idx="513">
                  <c:v>1.0932418551340181E-2</c:v>
                </c:pt>
                <c:pt idx="514">
                  <c:v>1.0952803681819081E-2</c:v>
                </c:pt>
                <c:pt idx="515">
                  <c:v>1.0976055471271583E-2</c:v>
                </c:pt>
                <c:pt idx="516">
                  <c:v>1.0996440601750481E-2</c:v>
                </c:pt>
                <c:pt idx="517">
                  <c:v>1.1018099802884283E-2</c:v>
                </c:pt>
                <c:pt idx="518">
                  <c:v>1.1038166415699482E-2</c:v>
                </c:pt>
                <c:pt idx="519">
                  <c:v>1.1059188581505881E-2</c:v>
                </c:pt>
                <c:pt idx="520">
                  <c:v>1.1079573711984782E-2</c:v>
                </c:pt>
                <c:pt idx="521">
                  <c:v>1.1099640324799983E-2</c:v>
                </c:pt>
                <c:pt idx="522">
                  <c:v>1.112129952593378E-2</c:v>
                </c:pt>
                <c:pt idx="523">
                  <c:v>1.1142958727067682E-2</c:v>
                </c:pt>
                <c:pt idx="524">
                  <c:v>1.1163343857546582E-2</c:v>
                </c:pt>
                <c:pt idx="525">
                  <c:v>1.1183728988025481E-2</c:v>
                </c:pt>
                <c:pt idx="526">
                  <c:v>1.1203795600840583E-2</c:v>
                </c:pt>
                <c:pt idx="527">
                  <c:v>1.1224817766646982E-2</c:v>
                </c:pt>
                <c:pt idx="528">
                  <c:v>1.1245521414789681E-2</c:v>
                </c:pt>
                <c:pt idx="529">
                  <c:v>1.1267817651250981E-2</c:v>
                </c:pt>
                <c:pt idx="530">
                  <c:v>1.1289795370048481E-2</c:v>
                </c:pt>
                <c:pt idx="531">
                  <c:v>1.1309861982863682E-2</c:v>
                </c:pt>
                <c:pt idx="532">
                  <c:v>1.1332795254652481E-2</c:v>
                </c:pt>
                <c:pt idx="533">
                  <c:v>1.1354772973450082E-2</c:v>
                </c:pt>
                <c:pt idx="534">
                  <c:v>1.1377069209911382E-2</c:v>
                </c:pt>
                <c:pt idx="535">
                  <c:v>1.1399365446372682E-2</c:v>
                </c:pt>
                <c:pt idx="536">
                  <c:v>1.1419432059187782E-2</c:v>
                </c:pt>
                <c:pt idx="537">
                  <c:v>1.1440772742657881E-2</c:v>
                </c:pt>
                <c:pt idx="538">
                  <c:v>1.1461157873136882E-2</c:v>
                </c:pt>
                <c:pt idx="539">
                  <c:v>1.1482180038943182E-2</c:v>
                </c:pt>
                <c:pt idx="540">
                  <c:v>1.1505750346059482E-2</c:v>
                </c:pt>
                <c:pt idx="541">
                  <c:v>1.1528683617848182E-2</c:v>
                </c:pt>
                <c:pt idx="542">
                  <c:v>1.1549068748327083E-2</c:v>
                </c:pt>
                <c:pt idx="543">
                  <c:v>1.1570727949460981E-2</c:v>
                </c:pt>
                <c:pt idx="544">
                  <c:v>1.159175011526738E-2</c:v>
                </c:pt>
                <c:pt idx="545">
                  <c:v>1.1614046351728682E-2</c:v>
                </c:pt>
                <c:pt idx="546">
                  <c:v>1.1635705552862481E-2</c:v>
                </c:pt>
                <c:pt idx="547">
                  <c:v>1.1655772165677683E-2</c:v>
                </c:pt>
                <c:pt idx="548">
                  <c:v>1.1676475813820282E-2</c:v>
                </c:pt>
                <c:pt idx="549">
                  <c:v>1.169686094429918E-2</c:v>
                </c:pt>
                <c:pt idx="550">
                  <c:v>1.1717564592441884E-2</c:v>
                </c:pt>
                <c:pt idx="551">
                  <c:v>1.1739860828903182E-2</c:v>
                </c:pt>
                <c:pt idx="552">
                  <c:v>1.1763431136019383E-2</c:v>
                </c:pt>
                <c:pt idx="553">
                  <c:v>1.1783497748834582E-2</c:v>
                </c:pt>
                <c:pt idx="554">
                  <c:v>1.1805793985295883E-2</c:v>
                </c:pt>
                <c:pt idx="555">
                  <c:v>1.1827134668765981E-2</c:v>
                </c:pt>
                <c:pt idx="556">
                  <c:v>1.1849749422890982E-2</c:v>
                </c:pt>
                <c:pt idx="557">
                  <c:v>1.1871090106361082E-2</c:v>
                </c:pt>
                <c:pt idx="558">
                  <c:v>1.1891156719176281E-2</c:v>
                </c:pt>
                <c:pt idx="559">
                  <c:v>1.1911223331991481E-2</c:v>
                </c:pt>
                <c:pt idx="560">
                  <c:v>1.1931926980134082E-2</c:v>
                </c:pt>
                <c:pt idx="561">
                  <c:v>1.1952630628276782E-2</c:v>
                </c:pt>
                <c:pt idx="562">
                  <c:v>1.1973334276419381E-2</c:v>
                </c:pt>
                <c:pt idx="563">
                  <c:v>1.1994037924562082E-2</c:v>
                </c:pt>
                <c:pt idx="564">
                  <c:v>1.2015697125695881E-2</c:v>
                </c:pt>
                <c:pt idx="565">
                  <c:v>1.2038630397484682E-2</c:v>
                </c:pt>
                <c:pt idx="566">
                  <c:v>1.2059334045627281E-2</c:v>
                </c:pt>
                <c:pt idx="567">
                  <c:v>1.2082585835079783E-2</c:v>
                </c:pt>
                <c:pt idx="568">
                  <c:v>1.2104245036213582E-2</c:v>
                </c:pt>
                <c:pt idx="569">
                  <c:v>1.2125267202019983E-2</c:v>
                </c:pt>
                <c:pt idx="570">
                  <c:v>1.2145970850162682E-2</c:v>
                </c:pt>
                <c:pt idx="571">
                  <c:v>1.2166993015968981E-2</c:v>
                </c:pt>
                <c:pt idx="572">
                  <c:v>1.2190881840748981E-2</c:v>
                </c:pt>
                <c:pt idx="573">
                  <c:v>1.2210948453564182E-2</c:v>
                </c:pt>
                <c:pt idx="574">
                  <c:v>1.2231333584043083E-2</c:v>
                </c:pt>
                <c:pt idx="575">
                  <c:v>1.2255859444150481E-2</c:v>
                </c:pt>
                <c:pt idx="576">
                  <c:v>1.2276244574629383E-2</c:v>
                </c:pt>
                <c:pt idx="577">
                  <c:v>1.2296311187444581E-2</c:v>
                </c:pt>
                <c:pt idx="578">
                  <c:v>1.2317651870914681E-2</c:v>
                </c:pt>
                <c:pt idx="579">
                  <c:v>1.2337718483729884E-2</c:v>
                </c:pt>
                <c:pt idx="580">
                  <c:v>1.2358422131872483E-2</c:v>
                </c:pt>
                <c:pt idx="581">
                  <c:v>1.2378488744687681E-2</c:v>
                </c:pt>
                <c:pt idx="582">
                  <c:v>1.2399192392830282E-2</c:v>
                </c:pt>
                <c:pt idx="583">
                  <c:v>1.2419896040972982E-2</c:v>
                </c:pt>
                <c:pt idx="584">
                  <c:v>1.2440599689115581E-2</c:v>
                </c:pt>
                <c:pt idx="585">
                  <c:v>1.2461940372585682E-2</c:v>
                </c:pt>
                <c:pt idx="586">
                  <c:v>1.2482644020728382E-2</c:v>
                </c:pt>
                <c:pt idx="587">
                  <c:v>1.2504303221862181E-2</c:v>
                </c:pt>
                <c:pt idx="588">
                  <c:v>1.2524369834677383E-2</c:v>
                </c:pt>
                <c:pt idx="589">
                  <c:v>1.2545073482819982E-2</c:v>
                </c:pt>
                <c:pt idx="590">
                  <c:v>1.2565140095635181E-2</c:v>
                </c:pt>
                <c:pt idx="591">
                  <c:v>1.2586480779105283E-2</c:v>
                </c:pt>
                <c:pt idx="592">
                  <c:v>1.2608777015566581E-2</c:v>
                </c:pt>
                <c:pt idx="593">
                  <c:v>1.2632665840346582E-2</c:v>
                </c:pt>
                <c:pt idx="594">
                  <c:v>1.2654962076807882E-2</c:v>
                </c:pt>
                <c:pt idx="595">
                  <c:v>1.2679169419251582E-2</c:v>
                </c:pt>
                <c:pt idx="596">
                  <c:v>1.2701147138049183E-2</c:v>
                </c:pt>
                <c:pt idx="597">
                  <c:v>1.2721213750864283E-2</c:v>
                </c:pt>
                <c:pt idx="598">
                  <c:v>1.2741598881343182E-2</c:v>
                </c:pt>
                <c:pt idx="599">
                  <c:v>1.2762302529485884E-2</c:v>
                </c:pt>
                <c:pt idx="600">
                  <c:v>1.2782369142301082E-2</c:v>
                </c:pt>
                <c:pt idx="601">
                  <c:v>1.2803072790443681E-2</c:v>
                </c:pt>
                <c:pt idx="602">
                  <c:v>1.282313940325888E-2</c:v>
                </c:pt>
                <c:pt idx="603">
                  <c:v>1.2844798604392683E-2</c:v>
                </c:pt>
                <c:pt idx="604">
                  <c:v>1.2865183734871581E-2</c:v>
                </c:pt>
                <c:pt idx="605">
                  <c:v>1.2885568865350481E-2</c:v>
                </c:pt>
                <c:pt idx="606">
                  <c:v>1.2909139172466782E-2</c:v>
                </c:pt>
                <c:pt idx="607">
                  <c:v>1.2929842820609381E-2</c:v>
                </c:pt>
                <c:pt idx="608">
                  <c:v>1.2951820539406982E-2</c:v>
                </c:pt>
                <c:pt idx="609">
                  <c:v>1.2972842705213381E-2</c:v>
                </c:pt>
                <c:pt idx="610">
                  <c:v>1.2994183388683482E-2</c:v>
                </c:pt>
                <c:pt idx="611">
                  <c:v>1.3015205554489782E-2</c:v>
                </c:pt>
                <c:pt idx="612">
                  <c:v>1.303559068496868E-2</c:v>
                </c:pt>
                <c:pt idx="613">
                  <c:v>1.3056294333111382E-2</c:v>
                </c:pt>
                <c:pt idx="614">
                  <c:v>1.3077953534245181E-2</c:v>
                </c:pt>
                <c:pt idx="615">
                  <c:v>1.3100886806033982E-2</c:v>
                </c:pt>
                <c:pt idx="616">
                  <c:v>1.3122227489504082E-2</c:v>
                </c:pt>
                <c:pt idx="617">
                  <c:v>1.314229410231928E-2</c:v>
                </c:pt>
                <c:pt idx="618">
                  <c:v>1.3164271821116883E-2</c:v>
                </c:pt>
                <c:pt idx="619">
                  <c:v>1.3187842128233082E-2</c:v>
                </c:pt>
                <c:pt idx="620">
                  <c:v>1.3209182811703182E-2</c:v>
                </c:pt>
                <c:pt idx="621">
                  <c:v>1.3229886459845781E-2</c:v>
                </c:pt>
                <c:pt idx="622">
                  <c:v>1.3250271590324682E-2</c:v>
                </c:pt>
                <c:pt idx="623">
                  <c:v>1.3271293756131081E-2</c:v>
                </c:pt>
                <c:pt idx="624">
                  <c:v>1.3291360368946282E-2</c:v>
                </c:pt>
                <c:pt idx="625">
                  <c:v>1.3311745499425183E-2</c:v>
                </c:pt>
                <c:pt idx="626">
                  <c:v>1.3333404700558982E-2</c:v>
                </c:pt>
                <c:pt idx="627">
                  <c:v>1.3357612043002683E-2</c:v>
                </c:pt>
                <c:pt idx="628">
                  <c:v>1.3378315691145382E-2</c:v>
                </c:pt>
                <c:pt idx="629">
                  <c:v>1.3398382303960581E-2</c:v>
                </c:pt>
                <c:pt idx="630">
                  <c:v>1.3419722987430683E-2</c:v>
                </c:pt>
                <c:pt idx="631">
                  <c:v>1.3439789600245782E-2</c:v>
                </c:pt>
                <c:pt idx="632">
                  <c:v>1.3463041389698283E-2</c:v>
                </c:pt>
                <c:pt idx="633">
                  <c:v>1.3484700590832182E-2</c:v>
                </c:pt>
                <c:pt idx="634">
                  <c:v>1.3505404238974781E-2</c:v>
                </c:pt>
                <c:pt idx="635">
                  <c:v>1.3526107887117483E-2</c:v>
                </c:pt>
                <c:pt idx="636">
                  <c:v>1.3548722641242482E-2</c:v>
                </c:pt>
                <c:pt idx="637">
                  <c:v>1.3569107771721383E-2</c:v>
                </c:pt>
                <c:pt idx="638">
                  <c:v>1.3589811419863982E-2</c:v>
                </c:pt>
                <c:pt idx="639">
                  <c:v>1.3610515068006682E-2</c:v>
                </c:pt>
                <c:pt idx="640">
                  <c:v>1.3630900198485583E-2</c:v>
                </c:pt>
                <c:pt idx="641">
                  <c:v>1.3652877917283182E-2</c:v>
                </c:pt>
                <c:pt idx="642">
                  <c:v>1.3674855636080683E-2</c:v>
                </c:pt>
                <c:pt idx="643">
                  <c:v>1.3695877801887081E-2</c:v>
                </c:pt>
                <c:pt idx="644">
                  <c:v>1.3719129591339583E-2</c:v>
                </c:pt>
                <c:pt idx="645">
                  <c:v>1.3739833239482283E-2</c:v>
                </c:pt>
                <c:pt idx="646">
                  <c:v>1.3761492440616082E-2</c:v>
                </c:pt>
                <c:pt idx="647">
                  <c:v>1.3784107194741083E-2</c:v>
                </c:pt>
                <c:pt idx="648">
                  <c:v>1.3809588607839783E-2</c:v>
                </c:pt>
                <c:pt idx="649">
                  <c:v>1.3830292255982382E-2</c:v>
                </c:pt>
                <c:pt idx="650">
                  <c:v>1.3855136633753581E-2</c:v>
                </c:pt>
                <c:pt idx="651">
                  <c:v>1.3877432870214881E-2</c:v>
                </c:pt>
                <c:pt idx="652">
                  <c:v>1.3900684659667381E-2</c:v>
                </c:pt>
                <c:pt idx="653">
                  <c:v>1.3922343860801181E-2</c:v>
                </c:pt>
                <c:pt idx="654">
                  <c:v>1.3943047508943882E-2</c:v>
                </c:pt>
                <c:pt idx="655">
                  <c:v>1.3965662263068881E-2</c:v>
                </c:pt>
                <c:pt idx="656">
                  <c:v>1.3986047393547783E-2</c:v>
                </c:pt>
                <c:pt idx="657">
                  <c:v>1.4008343630009081E-2</c:v>
                </c:pt>
                <c:pt idx="658">
                  <c:v>1.4028728760487981E-2</c:v>
                </c:pt>
                <c:pt idx="659">
                  <c:v>1.4051343514613082E-2</c:v>
                </c:pt>
                <c:pt idx="660">
                  <c:v>1.4071410127428182E-2</c:v>
                </c:pt>
                <c:pt idx="661">
                  <c:v>1.4091476740243383E-2</c:v>
                </c:pt>
                <c:pt idx="662">
                  <c:v>1.4113454459040982E-2</c:v>
                </c:pt>
                <c:pt idx="663">
                  <c:v>1.4134795142511081E-2</c:v>
                </c:pt>
                <c:pt idx="664">
                  <c:v>1.4155498790653682E-2</c:v>
                </c:pt>
                <c:pt idx="665">
                  <c:v>1.4177157991787582E-2</c:v>
                </c:pt>
                <c:pt idx="666">
                  <c:v>1.4198498675257683E-2</c:v>
                </c:pt>
                <c:pt idx="667">
                  <c:v>1.4220794911718982E-2</c:v>
                </c:pt>
                <c:pt idx="668">
                  <c:v>1.4242454112852783E-2</c:v>
                </c:pt>
                <c:pt idx="669">
                  <c:v>1.4262520725667981E-2</c:v>
                </c:pt>
                <c:pt idx="670">
                  <c:v>1.4283224373810582E-2</c:v>
                </c:pt>
                <c:pt idx="671">
                  <c:v>1.4303609504289582E-2</c:v>
                </c:pt>
                <c:pt idx="672">
                  <c:v>1.4326861293742081E-2</c:v>
                </c:pt>
                <c:pt idx="673">
                  <c:v>1.4347564941884682E-2</c:v>
                </c:pt>
                <c:pt idx="674">
                  <c:v>1.4368587107691082E-2</c:v>
                </c:pt>
                <c:pt idx="675">
                  <c:v>1.4389290755833681E-2</c:v>
                </c:pt>
                <c:pt idx="676">
                  <c:v>1.4409357368648882E-2</c:v>
                </c:pt>
                <c:pt idx="677">
                  <c:v>1.4429742499127783E-2</c:v>
                </c:pt>
                <c:pt idx="678">
                  <c:v>1.4451083182597881E-2</c:v>
                </c:pt>
                <c:pt idx="679">
                  <c:v>1.4471468313076781E-2</c:v>
                </c:pt>
                <c:pt idx="680">
                  <c:v>1.4491534925891983E-2</c:v>
                </c:pt>
                <c:pt idx="681">
                  <c:v>1.4512238574034582E-2</c:v>
                </c:pt>
                <c:pt idx="682">
                  <c:v>1.453262370451348E-2</c:v>
                </c:pt>
                <c:pt idx="683">
                  <c:v>1.4553008834992383E-2</c:v>
                </c:pt>
                <c:pt idx="684">
                  <c:v>1.4573393965471282E-2</c:v>
                </c:pt>
                <c:pt idx="685">
                  <c:v>1.4594097613613981E-2</c:v>
                </c:pt>
                <c:pt idx="686">
                  <c:v>1.4616712367738982E-2</c:v>
                </c:pt>
                <c:pt idx="687">
                  <c:v>1.4637734533545381E-2</c:v>
                </c:pt>
                <c:pt idx="688">
                  <c:v>1.4660030770006683E-2</c:v>
                </c:pt>
                <c:pt idx="689">
                  <c:v>1.4680415900485582E-2</c:v>
                </c:pt>
                <c:pt idx="690">
                  <c:v>1.470080103096448E-2</c:v>
                </c:pt>
                <c:pt idx="691">
                  <c:v>1.4721823196770883E-2</c:v>
                </c:pt>
                <c:pt idx="692">
                  <c:v>1.4742208327249783E-2</c:v>
                </c:pt>
                <c:pt idx="693">
                  <c:v>1.4765141599038583E-2</c:v>
                </c:pt>
                <c:pt idx="694">
                  <c:v>1.4787119317836082E-2</c:v>
                </c:pt>
                <c:pt idx="695">
                  <c:v>1.4807822965978781E-2</c:v>
                </c:pt>
                <c:pt idx="696">
                  <c:v>1.4828208096457683E-2</c:v>
                </c:pt>
                <c:pt idx="697">
                  <c:v>1.4849230262264082E-2</c:v>
                </c:pt>
                <c:pt idx="698">
                  <c:v>1.4871207981061584E-2</c:v>
                </c:pt>
                <c:pt idx="699">
                  <c:v>1.4892548664531682E-2</c:v>
                </c:pt>
                <c:pt idx="700">
                  <c:v>1.4913570830338081E-2</c:v>
                </c:pt>
                <c:pt idx="701">
                  <c:v>1.4933637443153283E-2</c:v>
                </c:pt>
                <c:pt idx="702">
                  <c:v>1.4953704055968482E-2</c:v>
                </c:pt>
                <c:pt idx="703">
                  <c:v>1.4974089186447381E-2</c:v>
                </c:pt>
                <c:pt idx="704">
                  <c:v>1.4997022458236083E-2</c:v>
                </c:pt>
                <c:pt idx="705">
                  <c:v>1.5018044624042482E-2</c:v>
                </c:pt>
                <c:pt idx="706">
                  <c:v>1.5040022342840083E-2</c:v>
                </c:pt>
                <c:pt idx="707">
                  <c:v>1.5062318579301381E-2</c:v>
                </c:pt>
                <c:pt idx="708">
                  <c:v>1.5083659262771483E-2</c:v>
                </c:pt>
                <c:pt idx="709">
                  <c:v>1.5104681428577882E-2</c:v>
                </c:pt>
                <c:pt idx="710">
                  <c:v>1.5124748041393082E-2</c:v>
                </c:pt>
                <c:pt idx="711">
                  <c:v>1.5146725760190582E-2</c:v>
                </c:pt>
                <c:pt idx="712">
                  <c:v>1.5167110890669482E-2</c:v>
                </c:pt>
                <c:pt idx="713">
                  <c:v>1.5187177503484681E-2</c:v>
                </c:pt>
                <c:pt idx="714">
                  <c:v>1.5207244116299883E-2</c:v>
                </c:pt>
                <c:pt idx="715">
                  <c:v>1.5228584799769983E-2</c:v>
                </c:pt>
                <c:pt idx="716">
                  <c:v>1.5251836589222483E-2</c:v>
                </c:pt>
                <c:pt idx="717">
                  <c:v>1.5271903202037682E-2</c:v>
                </c:pt>
                <c:pt idx="718">
                  <c:v>1.5293562403171481E-2</c:v>
                </c:pt>
                <c:pt idx="719">
                  <c:v>1.5314584568977883E-2</c:v>
                </c:pt>
                <c:pt idx="720">
                  <c:v>1.5336243770111682E-2</c:v>
                </c:pt>
                <c:pt idx="721">
                  <c:v>1.5358540006572982E-2</c:v>
                </c:pt>
                <c:pt idx="722">
                  <c:v>1.5379562172379383E-2</c:v>
                </c:pt>
                <c:pt idx="723">
                  <c:v>1.5403132479495582E-2</c:v>
                </c:pt>
                <c:pt idx="724">
                  <c:v>1.5424154645301983E-2</c:v>
                </c:pt>
                <c:pt idx="725">
                  <c:v>1.5446450881763281E-2</c:v>
                </c:pt>
                <c:pt idx="726">
                  <c:v>1.5467154529905982E-2</c:v>
                </c:pt>
                <c:pt idx="727">
                  <c:v>1.5487858178048581E-2</c:v>
                </c:pt>
                <c:pt idx="728">
                  <c:v>1.5508243308527481E-2</c:v>
                </c:pt>
                <c:pt idx="729">
                  <c:v>1.5528946956670082E-2</c:v>
                </c:pt>
                <c:pt idx="730">
                  <c:v>1.5549650604812781E-2</c:v>
                </c:pt>
                <c:pt idx="731">
                  <c:v>1.5570035735291681E-2</c:v>
                </c:pt>
                <c:pt idx="732">
                  <c:v>1.5590420865770583E-2</c:v>
                </c:pt>
                <c:pt idx="733">
                  <c:v>1.5612080066904382E-2</c:v>
                </c:pt>
                <c:pt idx="734">
                  <c:v>1.5633420750374483E-2</c:v>
                </c:pt>
                <c:pt idx="735">
                  <c:v>1.5655398469172081E-2</c:v>
                </c:pt>
                <c:pt idx="736">
                  <c:v>1.567610211731478E-2</c:v>
                </c:pt>
                <c:pt idx="737">
                  <c:v>1.5699672424430981E-2</c:v>
                </c:pt>
                <c:pt idx="738">
                  <c:v>1.5724198284538381E-2</c:v>
                </c:pt>
                <c:pt idx="739">
                  <c:v>1.5746813038663481E-2</c:v>
                </c:pt>
                <c:pt idx="740">
                  <c:v>1.5766879651478681E-2</c:v>
                </c:pt>
                <c:pt idx="741">
                  <c:v>1.5787583299621284E-2</c:v>
                </c:pt>
                <c:pt idx="742">
                  <c:v>1.5807649912436481E-2</c:v>
                </c:pt>
                <c:pt idx="743">
                  <c:v>1.5828035042915384E-2</c:v>
                </c:pt>
                <c:pt idx="744">
                  <c:v>1.5849375726385482E-2</c:v>
                </c:pt>
                <c:pt idx="745">
                  <c:v>1.5871353445183079E-2</c:v>
                </c:pt>
                <c:pt idx="746">
                  <c:v>1.5892375610989381E-2</c:v>
                </c:pt>
                <c:pt idx="747">
                  <c:v>1.591530888277818E-2</c:v>
                </c:pt>
                <c:pt idx="748">
                  <c:v>1.5936012530920782E-2</c:v>
                </c:pt>
                <c:pt idx="749">
                  <c:v>1.5957353214390881E-2</c:v>
                </c:pt>
                <c:pt idx="750">
                  <c:v>1.5977419827206081E-2</c:v>
                </c:pt>
                <c:pt idx="751">
                  <c:v>1.5998123475348781E-2</c:v>
                </c:pt>
                <c:pt idx="752">
                  <c:v>1.6019145641155082E-2</c:v>
                </c:pt>
                <c:pt idx="753">
                  <c:v>1.6039530771633982E-2</c:v>
                </c:pt>
                <c:pt idx="754">
                  <c:v>1.6060234419776682E-2</c:v>
                </c:pt>
                <c:pt idx="755">
                  <c:v>1.6084441762220382E-2</c:v>
                </c:pt>
                <c:pt idx="756">
                  <c:v>1.6104508375035582E-2</c:v>
                </c:pt>
                <c:pt idx="757">
                  <c:v>1.6125212023178181E-2</c:v>
                </c:pt>
                <c:pt idx="758">
                  <c:v>1.6147189741975782E-2</c:v>
                </c:pt>
                <c:pt idx="759">
                  <c:v>1.6167574872454682E-2</c:v>
                </c:pt>
                <c:pt idx="760">
                  <c:v>1.6189234073588483E-2</c:v>
                </c:pt>
                <c:pt idx="761">
                  <c:v>1.6213441416032183E-2</c:v>
                </c:pt>
                <c:pt idx="762">
                  <c:v>1.6233826546511083E-2</c:v>
                </c:pt>
                <c:pt idx="763">
                  <c:v>1.6253893159326283E-2</c:v>
                </c:pt>
                <c:pt idx="764">
                  <c:v>1.6275233842796381E-2</c:v>
                </c:pt>
                <c:pt idx="765">
                  <c:v>1.629625600860278E-2</c:v>
                </c:pt>
                <c:pt idx="766">
                  <c:v>1.6317915209736581E-2</c:v>
                </c:pt>
                <c:pt idx="767">
                  <c:v>1.6339892928534182E-2</c:v>
                </c:pt>
                <c:pt idx="768">
                  <c:v>1.6360596576676784E-2</c:v>
                </c:pt>
                <c:pt idx="769">
                  <c:v>1.6380981707155681E-2</c:v>
                </c:pt>
                <c:pt idx="770">
                  <c:v>1.6402640908289582E-2</c:v>
                </c:pt>
                <c:pt idx="771">
                  <c:v>1.6423344556432181E-2</c:v>
                </c:pt>
                <c:pt idx="772">
                  <c:v>1.6445959310557281E-2</c:v>
                </c:pt>
                <c:pt idx="773">
                  <c:v>1.6467618511691082E-2</c:v>
                </c:pt>
                <c:pt idx="774">
                  <c:v>1.6489277712824883E-2</c:v>
                </c:pt>
                <c:pt idx="775">
                  <c:v>1.6509981360967582E-2</c:v>
                </c:pt>
                <c:pt idx="776">
                  <c:v>1.6530685009110181E-2</c:v>
                </c:pt>
                <c:pt idx="777">
                  <c:v>1.6552025692580283E-2</c:v>
                </c:pt>
                <c:pt idx="778">
                  <c:v>1.6575277482032781E-2</c:v>
                </c:pt>
                <c:pt idx="779">
                  <c:v>1.659821075382158E-2</c:v>
                </c:pt>
                <c:pt idx="780">
                  <c:v>1.6618277366636781E-2</c:v>
                </c:pt>
                <c:pt idx="781">
                  <c:v>1.663866249711568E-2</c:v>
                </c:pt>
                <c:pt idx="782">
                  <c:v>1.6660321698249481E-2</c:v>
                </c:pt>
                <c:pt idx="783">
                  <c:v>1.6680388311064682E-2</c:v>
                </c:pt>
                <c:pt idx="784">
                  <c:v>1.6702047512198483E-2</c:v>
                </c:pt>
                <c:pt idx="785">
                  <c:v>1.6724343748659783E-2</c:v>
                </c:pt>
                <c:pt idx="786">
                  <c:v>1.674632146745738E-2</c:v>
                </c:pt>
                <c:pt idx="787">
                  <c:v>1.6768299186254984E-2</c:v>
                </c:pt>
                <c:pt idx="788">
                  <c:v>1.6789958387388781E-2</c:v>
                </c:pt>
                <c:pt idx="789">
                  <c:v>1.6812891659177584E-2</c:v>
                </c:pt>
                <c:pt idx="790">
                  <c:v>1.6833913824983983E-2</c:v>
                </c:pt>
                <c:pt idx="791">
                  <c:v>1.6856528579108982E-2</c:v>
                </c:pt>
                <c:pt idx="792">
                  <c:v>1.6879461850897781E-2</c:v>
                </c:pt>
                <c:pt idx="793">
                  <c:v>1.6899846981376684E-2</c:v>
                </c:pt>
                <c:pt idx="794">
                  <c:v>1.6920232111855581E-2</c:v>
                </c:pt>
                <c:pt idx="795">
                  <c:v>1.6941572795325682E-2</c:v>
                </c:pt>
                <c:pt idx="796">
                  <c:v>1.6962594961132081E-2</c:v>
                </c:pt>
                <c:pt idx="797">
                  <c:v>1.6983617126938483E-2</c:v>
                </c:pt>
                <c:pt idx="798">
                  <c:v>1.7007187434054681E-2</c:v>
                </c:pt>
                <c:pt idx="799">
                  <c:v>1.7030439223507183E-2</c:v>
                </c:pt>
                <c:pt idx="800">
                  <c:v>1.7050505836322383E-2</c:v>
                </c:pt>
                <c:pt idx="801">
                  <c:v>1.7073120590447383E-2</c:v>
                </c:pt>
                <c:pt idx="802">
                  <c:v>1.7094779791581183E-2</c:v>
                </c:pt>
                <c:pt idx="803">
                  <c:v>1.7117394545706283E-2</c:v>
                </c:pt>
                <c:pt idx="804">
                  <c:v>1.7138735229176381E-2</c:v>
                </c:pt>
                <c:pt idx="805">
                  <c:v>1.7159757394982784E-2</c:v>
                </c:pt>
                <c:pt idx="806">
                  <c:v>1.7180461043125383E-2</c:v>
                </c:pt>
                <c:pt idx="807">
                  <c:v>1.7200846173604283E-2</c:v>
                </c:pt>
                <c:pt idx="808">
                  <c:v>1.7223779445393082E-2</c:v>
                </c:pt>
                <c:pt idx="809">
                  <c:v>1.7243846058208282E-2</c:v>
                </c:pt>
                <c:pt idx="810">
                  <c:v>1.7265186741678384E-2</c:v>
                </c:pt>
                <c:pt idx="811">
                  <c:v>1.728525335449348E-2</c:v>
                </c:pt>
                <c:pt idx="812">
                  <c:v>1.7305638484972481E-2</c:v>
                </c:pt>
                <c:pt idx="813">
                  <c:v>1.7326342133115083E-2</c:v>
                </c:pt>
                <c:pt idx="814">
                  <c:v>1.7346727263593983E-2</c:v>
                </c:pt>
                <c:pt idx="815">
                  <c:v>1.7367112394072882E-2</c:v>
                </c:pt>
                <c:pt idx="816">
                  <c:v>1.7387497524551782E-2</c:v>
                </c:pt>
                <c:pt idx="817">
                  <c:v>1.740883820802188E-2</c:v>
                </c:pt>
                <c:pt idx="818">
                  <c:v>1.7430178891491982E-2</c:v>
                </c:pt>
                <c:pt idx="819">
                  <c:v>1.7450245504307182E-2</c:v>
                </c:pt>
                <c:pt idx="820">
                  <c:v>1.7470312117122383E-2</c:v>
                </c:pt>
                <c:pt idx="821">
                  <c:v>1.7492608353583679E-2</c:v>
                </c:pt>
                <c:pt idx="822">
                  <c:v>1.7513312001726282E-2</c:v>
                </c:pt>
                <c:pt idx="823">
                  <c:v>1.7533697132205182E-2</c:v>
                </c:pt>
                <c:pt idx="824">
                  <c:v>1.7554082262684081E-2</c:v>
                </c:pt>
                <c:pt idx="825">
                  <c:v>1.7575104428490484E-2</c:v>
                </c:pt>
                <c:pt idx="826">
                  <c:v>1.7595171041305681E-2</c:v>
                </c:pt>
                <c:pt idx="827">
                  <c:v>1.7616511724775782E-2</c:v>
                </c:pt>
                <c:pt idx="828">
                  <c:v>1.7638807961237082E-2</c:v>
                </c:pt>
                <c:pt idx="829">
                  <c:v>1.7662378268353283E-2</c:v>
                </c:pt>
                <c:pt idx="830">
                  <c:v>1.7684355987150881E-2</c:v>
                </c:pt>
                <c:pt idx="831">
                  <c:v>1.770537815295728E-2</c:v>
                </c:pt>
                <c:pt idx="832">
                  <c:v>1.7726081801099882E-2</c:v>
                </c:pt>
                <c:pt idx="833">
                  <c:v>1.774742248456998E-2</c:v>
                </c:pt>
                <c:pt idx="834">
                  <c:v>1.7769718721031284E-2</c:v>
                </c:pt>
                <c:pt idx="835">
                  <c:v>1.7790103851510183E-2</c:v>
                </c:pt>
                <c:pt idx="836">
                  <c:v>1.781048898198918E-2</c:v>
                </c:pt>
                <c:pt idx="837">
                  <c:v>1.7832148183122981E-2</c:v>
                </c:pt>
                <c:pt idx="838">
                  <c:v>1.7852533313601881E-2</c:v>
                </c:pt>
                <c:pt idx="839">
                  <c:v>1.7872599926417081E-2</c:v>
                </c:pt>
                <c:pt idx="840">
                  <c:v>1.7892985056895981E-2</c:v>
                </c:pt>
                <c:pt idx="841">
                  <c:v>1.7914325740366083E-2</c:v>
                </c:pt>
                <c:pt idx="842">
                  <c:v>1.793439235318128E-2</c:v>
                </c:pt>
                <c:pt idx="843">
                  <c:v>1.7956051554315084E-2</c:v>
                </c:pt>
                <c:pt idx="844">
                  <c:v>1.7977073720121483E-2</c:v>
                </c:pt>
                <c:pt idx="845">
                  <c:v>1.8000006991910181E-2</c:v>
                </c:pt>
                <c:pt idx="846">
                  <c:v>1.8020710640052881E-2</c:v>
                </c:pt>
                <c:pt idx="847">
                  <c:v>1.8041095770531781E-2</c:v>
                </c:pt>
                <c:pt idx="848">
                  <c:v>1.8061162383346981E-2</c:v>
                </c:pt>
                <c:pt idx="849">
                  <c:v>1.8082503066817083E-2</c:v>
                </c:pt>
                <c:pt idx="850">
                  <c:v>1.8105117820942082E-2</c:v>
                </c:pt>
                <c:pt idx="851">
                  <c:v>1.812677702207598E-2</c:v>
                </c:pt>
                <c:pt idx="852">
                  <c:v>1.8148436223209781E-2</c:v>
                </c:pt>
                <c:pt idx="853">
                  <c:v>1.8170732459671081E-2</c:v>
                </c:pt>
                <c:pt idx="854">
                  <c:v>1.819143610781368E-2</c:v>
                </c:pt>
                <c:pt idx="855">
                  <c:v>1.8213413826611281E-2</c:v>
                </c:pt>
                <c:pt idx="856">
                  <c:v>1.8233480439426481E-2</c:v>
                </c:pt>
                <c:pt idx="857">
                  <c:v>1.8253547052241682E-2</c:v>
                </c:pt>
                <c:pt idx="858">
                  <c:v>1.8274887735711783E-2</c:v>
                </c:pt>
                <c:pt idx="859">
                  <c:v>1.8295909901518081E-2</c:v>
                </c:pt>
                <c:pt idx="860">
                  <c:v>1.8317250584988284E-2</c:v>
                </c:pt>
                <c:pt idx="861">
                  <c:v>1.8338591268458382E-2</c:v>
                </c:pt>
                <c:pt idx="862">
                  <c:v>1.8358976398937282E-2</c:v>
                </c:pt>
                <c:pt idx="863">
                  <c:v>1.8381909670725984E-2</c:v>
                </c:pt>
                <c:pt idx="864">
                  <c:v>1.8403250354196082E-2</c:v>
                </c:pt>
                <c:pt idx="865">
                  <c:v>1.8424591037666183E-2</c:v>
                </c:pt>
                <c:pt idx="866">
                  <c:v>1.8444657650481384E-2</c:v>
                </c:pt>
                <c:pt idx="867">
                  <c:v>1.8464724263296581E-2</c:v>
                </c:pt>
                <c:pt idx="868">
                  <c:v>1.8484790876111781E-2</c:v>
                </c:pt>
                <c:pt idx="869">
                  <c:v>1.8505813041918083E-2</c:v>
                </c:pt>
                <c:pt idx="870">
                  <c:v>1.8529383349034381E-2</c:v>
                </c:pt>
                <c:pt idx="871">
                  <c:v>1.8550086997176984E-2</c:v>
                </c:pt>
                <c:pt idx="872">
                  <c:v>1.8573020268965779E-2</c:v>
                </c:pt>
                <c:pt idx="873">
                  <c:v>1.8595953540754582E-2</c:v>
                </c:pt>
                <c:pt idx="874">
                  <c:v>1.8616338671233482E-2</c:v>
                </c:pt>
                <c:pt idx="875">
                  <c:v>1.8637997872367282E-2</c:v>
                </c:pt>
                <c:pt idx="876">
                  <c:v>1.8659338555837381E-2</c:v>
                </c:pt>
                <c:pt idx="877">
                  <c:v>1.8680997756971282E-2</c:v>
                </c:pt>
                <c:pt idx="878">
                  <c:v>1.8701064369786382E-2</c:v>
                </c:pt>
                <c:pt idx="879">
                  <c:v>1.8721130982601582E-2</c:v>
                </c:pt>
                <c:pt idx="880">
                  <c:v>1.8742790183735383E-2</c:v>
                </c:pt>
                <c:pt idx="881">
                  <c:v>1.8764449384869281E-2</c:v>
                </c:pt>
                <c:pt idx="882">
                  <c:v>1.878515303301188E-2</c:v>
                </c:pt>
                <c:pt idx="883">
                  <c:v>1.8806175198818283E-2</c:v>
                </c:pt>
                <c:pt idx="884">
                  <c:v>1.8826878846960882E-2</c:v>
                </c:pt>
                <c:pt idx="885">
                  <c:v>1.8846945459776082E-2</c:v>
                </c:pt>
                <c:pt idx="886">
                  <c:v>1.8867012072591283E-2</c:v>
                </c:pt>
                <c:pt idx="887">
                  <c:v>1.8887397203070182E-2</c:v>
                </c:pt>
                <c:pt idx="888">
                  <c:v>1.8908737886540281E-2</c:v>
                </c:pt>
                <c:pt idx="889">
                  <c:v>1.8934219299638882E-2</c:v>
                </c:pt>
                <c:pt idx="890">
                  <c:v>1.8955241465445284E-2</c:v>
                </c:pt>
                <c:pt idx="891">
                  <c:v>1.8977219184242881E-2</c:v>
                </c:pt>
                <c:pt idx="892">
                  <c:v>1.899792283238548E-2</c:v>
                </c:pt>
                <c:pt idx="893">
                  <c:v>1.9017989445200684E-2</c:v>
                </c:pt>
                <c:pt idx="894">
                  <c:v>1.9038374575679581E-2</c:v>
                </c:pt>
                <c:pt idx="895">
                  <c:v>1.905875970615848E-2</c:v>
                </c:pt>
                <c:pt idx="896">
                  <c:v>1.9081374460283584E-2</c:v>
                </c:pt>
                <c:pt idx="897">
                  <c:v>1.910335217908108E-2</c:v>
                </c:pt>
                <c:pt idx="898">
                  <c:v>1.9124055827223783E-2</c:v>
                </c:pt>
                <c:pt idx="899">
                  <c:v>1.9144122440038883E-2</c:v>
                </c:pt>
                <c:pt idx="900">
                  <c:v>1.9166100158836481E-2</c:v>
                </c:pt>
                <c:pt idx="901">
                  <c:v>1.918871491296158E-2</c:v>
                </c:pt>
                <c:pt idx="902">
                  <c:v>1.9209418561104183E-2</c:v>
                </c:pt>
                <c:pt idx="903">
                  <c:v>1.9230440726910582E-2</c:v>
                </c:pt>
                <c:pt idx="904">
                  <c:v>1.9251462892716883E-2</c:v>
                </c:pt>
                <c:pt idx="905">
                  <c:v>1.9273122093850781E-2</c:v>
                </c:pt>
                <c:pt idx="906">
                  <c:v>1.9293188706665982E-2</c:v>
                </c:pt>
                <c:pt idx="907">
                  <c:v>1.9313255319481082E-2</c:v>
                </c:pt>
                <c:pt idx="908">
                  <c:v>1.9333640449959982E-2</c:v>
                </c:pt>
                <c:pt idx="909">
                  <c:v>1.9353707062775182E-2</c:v>
                </c:pt>
                <c:pt idx="910">
                  <c:v>1.9374410710917882E-2</c:v>
                </c:pt>
                <c:pt idx="911">
                  <c:v>1.9396069912051683E-2</c:v>
                </c:pt>
                <c:pt idx="912">
                  <c:v>1.9417729113185483E-2</c:v>
                </c:pt>
                <c:pt idx="913">
                  <c:v>1.9439388314319381E-2</c:v>
                </c:pt>
                <c:pt idx="914">
                  <c:v>1.9460091962461984E-2</c:v>
                </c:pt>
                <c:pt idx="915">
                  <c:v>1.9480795610604684E-2</c:v>
                </c:pt>
                <c:pt idx="916">
                  <c:v>1.9502136294074782E-2</c:v>
                </c:pt>
                <c:pt idx="917">
                  <c:v>1.9522839942217384E-2</c:v>
                </c:pt>
                <c:pt idx="918">
                  <c:v>1.9542906555032581E-2</c:v>
                </c:pt>
                <c:pt idx="919">
                  <c:v>1.956392872083898E-2</c:v>
                </c:pt>
                <c:pt idx="920">
                  <c:v>1.9585587921972781E-2</c:v>
                </c:pt>
                <c:pt idx="921">
                  <c:v>1.960852119376158E-2</c:v>
                </c:pt>
                <c:pt idx="922">
                  <c:v>1.9630180394895381E-2</c:v>
                </c:pt>
                <c:pt idx="923">
                  <c:v>1.9652158113692982E-2</c:v>
                </c:pt>
                <c:pt idx="924">
                  <c:v>1.9674135832490482E-2</c:v>
                </c:pt>
                <c:pt idx="925">
                  <c:v>1.9697387621943081E-2</c:v>
                </c:pt>
                <c:pt idx="926">
                  <c:v>1.9718091270085683E-2</c:v>
                </c:pt>
                <c:pt idx="927">
                  <c:v>1.9738794918228282E-2</c:v>
                </c:pt>
                <c:pt idx="928">
                  <c:v>1.9761091154689582E-2</c:v>
                </c:pt>
                <c:pt idx="929">
                  <c:v>1.9782431838159684E-2</c:v>
                </c:pt>
                <c:pt idx="930">
                  <c:v>1.9807594733594582E-2</c:v>
                </c:pt>
                <c:pt idx="931">
                  <c:v>1.9827661346409783E-2</c:v>
                </c:pt>
                <c:pt idx="932">
                  <c:v>1.9849002029879881E-2</c:v>
                </c:pt>
                <c:pt idx="933">
                  <c:v>1.9870979748677482E-2</c:v>
                </c:pt>
                <c:pt idx="934">
                  <c:v>1.989232043214758E-2</c:v>
                </c:pt>
                <c:pt idx="935">
                  <c:v>1.9914298150945184E-2</c:v>
                </c:pt>
                <c:pt idx="936">
                  <c:v>1.9935001799087783E-2</c:v>
                </c:pt>
                <c:pt idx="937">
                  <c:v>1.995506841190298E-2</c:v>
                </c:pt>
                <c:pt idx="938">
                  <c:v>1.9975772060045582E-2</c:v>
                </c:pt>
                <c:pt idx="939">
                  <c:v>1.9998705331834381E-2</c:v>
                </c:pt>
                <c:pt idx="940">
                  <c:v>2.0019090462313281E-2</c:v>
                </c:pt>
                <c:pt idx="941">
                  <c:v>2.0040431145783383E-2</c:v>
                </c:pt>
                <c:pt idx="942">
                  <c:v>2.0060816276262283E-2</c:v>
                </c:pt>
                <c:pt idx="943">
                  <c:v>2.0084068065714781E-2</c:v>
                </c:pt>
                <c:pt idx="944">
                  <c:v>2.010509023152118E-2</c:v>
                </c:pt>
                <c:pt idx="945">
                  <c:v>2.0125475362000083E-2</c:v>
                </c:pt>
                <c:pt idx="946">
                  <c:v>2.0145860492478979E-2</c:v>
                </c:pt>
                <c:pt idx="947">
                  <c:v>2.0165927105294183E-2</c:v>
                </c:pt>
                <c:pt idx="948">
                  <c:v>2.0186949271100582E-2</c:v>
                </c:pt>
                <c:pt idx="949">
                  <c:v>2.020797143690688E-2</c:v>
                </c:pt>
                <c:pt idx="950">
                  <c:v>2.0228038049722084E-2</c:v>
                </c:pt>
                <c:pt idx="951">
                  <c:v>2.0248423180200981E-2</c:v>
                </c:pt>
                <c:pt idx="952">
                  <c:v>2.0269126828343684E-2</c:v>
                </c:pt>
                <c:pt idx="953">
                  <c:v>2.0289830476486283E-2</c:v>
                </c:pt>
                <c:pt idx="954">
                  <c:v>2.0312445230611383E-2</c:v>
                </c:pt>
                <c:pt idx="955">
                  <c:v>2.033378591408138E-2</c:v>
                </c:pt>
                <c:pt idx="956">
                  <c:v>2.0355763632878981E-2</c:v>
                </c:pt>
                <c:pt idx="957">
                  <c:v>2.0378378387004081E-2</c:v>
                </c:pt>
                <c:pt idx="958">
                  <c:v>2.040099314112908E-2</c:v>
                </c:pt>
                <c:pt idx="959">
                  <c:v>2.0423926412917882E-2</c:v>
                </c:pt>
                <c:pt idx="960">
                  <c:v>2.0445267096387981E-2</c:v>
                </c:pt>
                <c:pt idx="961">
                  <c:v>2.0467881850512983E-2</c:v>
                </c:pt>
                <c:pt idx="962">
                  <c:v>2.0488585498655679E-2</c:v>
                </c:pt>
                <c:pt idx="963">
                  <c:v>2.0511518770444381E-2</c:v>
                </c:pt>
                <c:pt idx="964">
                  <c:v>2.0532222418587084E-2</c:v>
                </c:pt>
                <c:pt idx="965">
                  <c:v>2.0555155690375783E-2</c:v>
                </c:pt>
                <c:pt idx="966">
                  <c:v>2.0576496373845881E-2</c:v>
                </c:pt>
                <c:pt idx="967">
                  <c:v>2.0598792610307285E-2</c:v>
                </c:pt>
                <c:pt idx="968">
                  <c:v>2.0620770329104782E-2</c:v>
                </c:pt>
                <c:pt idx="969">
                  <c:v>2.0642429530238683E-2</c:v>
                </c:pt>
                <c:pt idx="970">
                  <c:v>2.0663770213708785E-2</c:v>
                </c:pt>
                <c:pt idx="971">
                  <c:v>2.0685110897178879E-2</c:v>
                </c:pt>
                <c:pt idx="972">
                  <c:v>2.0706133062985285E-2</c:v>
                </c:pt>
                <c:pt idx="973">
                  <c:v>2.0730658923092681E-2</c:v>
                </c:pt>
                <c:pt idx="974">
                  <c:v>2.0751044053571584E-2</c:v>
                </c:pt>
                <c:pt idx="975">
                  <c:v>2.0771747701714183E-2</c:v>
                </c:pt>
                <c:pt idx="976">
                  <c:v>2.0793088385184278E-2</c:v>
                </c:pt>
                <c:pt idx="977">
                  <c:v>2.0814110550990684E-2</c:v>
                </c:pt>
                <c:pt idx="978">
                  <c:v>2.083481419913338E-2</c:v>
                </c:pt>
                <c:pt idx="979">
                  <c:v>2.0856473400267184E-2</c:v>
                </c:pt>
                <c:pt idx="980">
                  <c:v>2.0876540013082385E-2</c:v>
                </c:pt>
                <c:pt idx="981">
                  <c:v>2.0896606625897481E-2</c:v>
                </c:pt>
                <c:pt idx="982">
                  <c:v>2.0917310274040181E-2</c:v>
                </c:pt>
                <c:pt idx="983">
                  <c:v>2.093801392218278E-2</c:v>
                </c:pt>
                <c:pt idx="984">
                  <c:v>2.0958399052661683E-2</c:v>
                </c:pt>
                <c:pt idx="985">
                  <c:v>2.0979421218468082E-2</c:v>
                </c:pt>
                <c:pt idx="986">
                  <c:v>2.0999487831283283E-2</c:v>
                </c:pt>
                <c:pt idx="987">
                  <c:v>2.1019872961762182E-2</c:v>
                </c:pt>
                <c:pt idx="988">
                  <c:v>2.1040895127568581E-2</c:v>
                </c:pt>
                <c:pt idx="989">
                  <c:v>2.1061917293374883E-2</c:v>
                </c:pt>
                <c:pt idx="990">
                  <c:v>2.1083895012172484E-2</c:v>
                </c:pt>
                <c:pt idx="991">
                  <c:v>2.1104280142651383E-2</c:v>
                </c:pt>
                <c:pt idx="992">
                  <c:v>2.1124346755466584E-2</c:v>
                </c:pt>
                <c:pt idx="993">
                  <c:v>2.1146005956600381E-2</c:v>
                </c:pt>
                <c:pt idx="994">
                  <c:v>2.1166391087079284E-2</c:v>
                </c:pt>
                <c:pt idx="995">
                  <c:v>2.1189642876531779E-2</c:v>
                </c:pt>
                <c:pt idx="996">
                  <c:v>2.120970948934698E-2</c:v>
                </c:pt>
                <c:pt idx="997">
                  <c:v>2.1229776102162184E-2</c:v>
                </c:pt>
                <c:pt idx="998">
                  <c:v>2.125016123264108E-2</c:v>
                </c:pt>
                <c:pt idx="999">
                  <c:v>2.1271501916111182E-2</c:v>
                </c:pt>
                <c:pt idx="1000">
                  <c:v>2.1292524081917581E-2</c:v>
                </c:pt>
                <c:pt idx="1001">
                  <c:v>2.1312909212396484E-2</c:v>
                </c:pt>
                <c:pt idx="1002">
                  <c:v>2.1334249895866585E-2</c:v>
                </c:pt>
                <c:pt idx="1003">
                  <c:v>2.1354635026345482E-2</c:v>
                </c:pt>
                <c:pt idx="1004">
                  <c:v>2.1375657192151881E-2</c:v>
                </c:pt>
                <c:pt idx="1005">
                  <c:v>2.139604232263078E-2</c:v>
                </c:pt>
                <c:pt idx="1006">
                  <c:v>2.1418338559092084E-2</c:v>
                </c:pt>
                <c:pt idx="1007">
                  <c:v>2.1442545901535784E-2</c:v>
                </c:pt>
                <c:pt idx="1008">
                  <c:v>2.1463249549678383E-2</c:v>
                </c:pt>
                <c:pt idx="1009">
                  <c:v>2.1483316162493583E-2</c:v>
                </c:pt>
                <c:pt idx="1010">
                  <c:v>2.1504975363627485E-2</c:v>
                </c:pt>
                <c:pt idx="1011">
                  <c:v>2.1525360494106381E-2</c:v>
                </c:pt>
                <c:pt idx="1012">
                  <c:v>2.1545427106921481E-2</c:v>
                </c:pt>
                <c:pt idx="1013">
                  <c:v>2.156644927272788E-2</c:v>
                </c:pt>
                <c:pt idx="1014">
                  <c:v>2.1588108473861681E-2</c:v>
                </c:pt>
                <c:pt idx="1015">
                  <c:v>2.1610086192659285E-2</c:v>
                </c:pt>
                <c:pt idx="1016">
                  <c:v>2.1630152805474482E-2</c:v>
                </c:pt>
                <c:pt idx="1017">
                  <c:v>2.1652130524272083E-2</c:v>
                </c:pt>
                <c:pt idx="1018">
                  <c:v>2.1674745278397082E-2</c:v>
                </c:pt>
                <c:pt idx="1019">
                  <c:v>2.1694811891212279E-2</c:v>
                </c:pt>
                <c:pt idx="1020">
                  <c:v>2.1715197021691182E-2</c:v>
                </c:pt>
                <c:pt idx="1021">
                  <c:v>2.1737493258152482E-2</c:v>
                </c:pt>
                <c:pt idx="1022">
                  <c:v>2.1757559870967683E-2</c:v>
                </c:pt>
                <c:pt idx="1023">
                  <c:v>2.177921907210148E-2</c:v>
                </c:pt>
                <c:pt idx="1024">
                  <c:v>2.1800878273235281E-2</c:v>
                </c:pt>
                <c:pt idx="1025">
                  <c:v>2.1820944886050481E-2</c:v>
                </c:pt>
                <c:pt idx="1026">
                  <c:v>2.1841648534193181E-2</c:v>
                </c:pt>
                <c:pt idx="1027">
                  <c:v>2.1863944770654481E-2</c:v>
                </c:pt>
                <c:pt idx="1028">
                  <c:v>2.1884966936460783E-2</c:v>
                </c:pt>
                <c:pt idx="1029">
                  <c:v>2.1906944655258383E-2</c:v>
                </c:pt>
                <c:pt idx="1030">
                  <c:v>2.1928285338728485E-2</c:v>
                </c:pt>
                <c:pt idx="1031">
                  <c:v>2.1950900092853581E-2</c:v>
                </c:pt>
                <c:pt idx="1032">
                  <c:v>2.1971285223332481E-2</c:v>
                </c:pt>
                <c:pt idx="1033">
                  <c:v>2.1992307389138783E-2</c:v>
                </c:pt>
                <c:pt idx="1034">
                  <c:v>2.2013011037281479E-2</c:v>
                </c:pt>
                <c:pt idx="1035">
                  <c:v>2.2034670238415283E-2</c:v>
                </c:pt>
                <c:pt idx="1036">
                  <c:v>2.2055373886557979E-2</c:v>
                </c:pt>
                <c:pt idx="1037">
                  <c:v>2.2076396052364281E-2</c:v>
                </c:pt>
                <c:pt idx="1038">
                  <c:v>2.2096462665179482E-2</c:v>
                </c:pt>
                <c:pt idx="1039">
                  <c:v>2.2117484830985881E-2</c:v>
                </c:pt>
                <c:pt idx="1040">
                  <c:v>2.2138506996792279E-2</c:v>
                </c:pt>
                <c:pt idx="1041">
                  <c:v>2.2161440268580981E-2</c:v>
                </c:pt>
                <c:pt idx="1042">
                  <c:v>2.218246243438738E-2</c:v>
                </c:pt>
                <c:pt idx="1043">
                  <c:v>2.220284756486628E-2</c:v>
                </c:pt>
                <c:pt idx="1044">
                  <c:v>2.2225462318991279E-2</c:v>
                </c:pt>
                <c:pt idx="1045">
                  <c:v>2.2247758555452583E-2</c:v>
                </c:pt>
                <c:pt idx="1046">
                  <c:v>2.2268462203595282E-2</c:v>
                </c:pt>
                <c:pt idx="1047">
                  <c:v>2.2290121404729083E-2</c:v>
                </c:pt>
                <c:pt idx="1048">
                  <c:v>2.2311780605862985E-2</c:v>
                </c:pt>
                <c:pt idx="1049">
                  <c:v>2.2332165736341881E-2</c:v>
                </c:pt>
                <c:pt idx="1050">
                  <c:v>2.2352232349157081E-2</c:v>
                </c:pt>
                <c:pt idx="1051">
                  <c:v>2.2374847103282084E-2</c:v>
                </c:pt>
                <c:pt idx="1052">
                  <c:v>2.239523223376098E-2</c:v>
                </c:pt>
                <c:pt idx="1053">
                  <c:v>2.241561736423988E-2</c:v>
                </c:pt>
                <c:pt idx="1054">
                  <c:v>2.2437595083037481E-2</c:v>
                </c:pt>
                <c:pt idx="1055">
                  <c:v>2.2460846872489983E-2</c:v>
                </c:pt>
                <c:pt idx="1056">
                  <c:v>2.2481232002968882E-2</c:v>
                </c:pt>
                <c:pt idx="1057">
                  <c:v>2.2501617133447779E-2</c:v>
                </c:pt>
                <c:pt idx="1058">
                  <c:v>2.2522639299254184E-2</c:v>
                </c:pt>
                <c:pt idx="1059">
                  <c:v>2.2543661465060479E-2</c:v>
                </c:pt>
                <c:pt idx="1060">
                  <c:v>2.2566913254512981E-2</c:v>
                </c:pt>
                <c:pt idx="1061">
                  <c:v>2.2587616902655684E-2</c:v>
                </c:pt>
                <c:pt idx="1062">
                  <c:v>2.260800203313458E-2</c:v>
                </c:pt>
                <c:pt idx="1063">
                  <c:v>2.2631890857914581E-2</c:v>
                </c:pt>
                <c:pt idx="1064">
                  <c:v>2.2654505612039581E-2</c:v>
                </c:pt>
                <c:pt idx="1065">
                  <c:v>2.2674890742518484E-2</c:v>
                </c:pt>
                <c:pt idx="1066">
                  <c:v>2.2696549943652378E-2</c:v>
                </c:pt>
                <c:pt idx="1067">
                  <c:v>2.2718527662449882E-2</c:v>
                </c:pt>
                <c:pt idx="1068">
                  <c:v>2.2741460934238681E-2</c:v>
                </c:pt>
                <c:pt idx="1069">
                  <c:v>2.2763120135372482E-2</c:v>
                </c:pt>
                <c:pt idx="1070">
                  <c:v>2.2783823783515181E-2</c:v>
                </c:pt>
                <c:pt idx="1071">
                  <c:v>2.280707557296768E-2</c:v>
                </c:pt>
                <c:pt idx="1072">
                  <c:v>2.2828734774101481E-2</c:v>
                </c:pt>
                <c:pt idx="1073">
                  <c:v>2.2848801386916681E-2</c:v>
                </c:pt>
                <c:pt idx="1074">
                  <c:v>2.2869186517395581E-2</c:v>
                </c:pt>
                <c:pt idx="1075">
                  <c:v>2.2890527200865683E-2</c:v>
                </c:pt>
                <c:pt idx="1076">
                  <c:v>2.2913460472654482E-2</c:v>
                </c:pt>
                <c:pt idx="1077">
                  <c:v>2.293448263846088E-2</c:v>
                </c:pt>
                <c:pt idx="1078">
                  <c:v>2.295454925127598E-2</c:v>
                </c:pt>
                <c:pt idx="1079">
                  <c:v>2.2977482523064779E-2</c:v>
                </c:pt>
                <c:pt idx="1080">
                  <c:v>2.2997867653543683E-2</c:v>
                </c:pt>
                <c:pt idx="1081">
                  <c:v>2.3018252784022582E-2</c:v>
                </c:pt>
                <c:pt idx="1082">
                  <c:v>2.303991198515648E-2</c:v>
                </c:pt>
                <c:pt idx="1083">
                  <c:v>2.3059978597971584E-2</c:v>
                </c:pt>
                <c:pt idx="1084">
                  <c:v>2.3081000763777983E-2</c:v>
                </c:pt>
                <c:pt idx="1085">
                  <c:v>2.310106737659318E-2</c:v>
                </c:pt>
                <c:pt idx="1086">
                  <c:v>2.3121771024735779E-2</c:v>
                </c:pt>
                <c:pt idx="1087">
                  <c:v>2.3144704296524585E-2</c:v>
                </c:pt>
                <c:pt idx="1088">
                  <c:v>2.3165407944667184E-2</c:v>
                </c:pt>
                <c:pt idx="1089">
                  <c:v>2.3189933804774684E-2</c:v>
                </c:pt>
                <c:pt idx="1090">
                  <c:v>2.321031893525358E-2</c:v>
                </c:pt>
                <c:pt idx="1091">
                  <c:v>2.3230385548068784E-2</c:v>
                </c:pt>
                <c:pt idx="1092">
                  <c:v>2.3253637337521279E-2</c:v>
                </c:pt>
                <c:pt idx="1093">
                  <c:v>2.3274659503327581E-2</c:v>
                </c:pt>
                <c:pt idx="1094">
                  <c:v>2.3295044633806484E-2</c:v>
                </c:pt>
                <c:pt idx="1095">
                  <c:v>2.3316385317276579E-2</c:v>
                </c:pt>
                <c:pt idx="1096">
                  <c:v>2.3338681553737882E-2</c:v>
                </c:pt>
                <c:pt idx="1097">
                  <c:v>2.3360340754871783E-2</c:v>
                </c:pt>
                <c:pt idx="1098">
                  <c:v>2.3380725885350683E-2</c:v>
                </c:pt>
                <c:pt idx="1099">
                  <c:v>2.3400792498165884E-2</c:v>
                </c:pt>
                <c:pt idx="1100">
                  <c:v>2.3421814663972182E-2</c:v>
                </c:pt>
                <c:pt idx="1101">
                  <c:v>2.3443155347442384E-2</c:v>
                </c:pt>
                <c:pt idx="1102">
                  <c:v>2.3463858995584983E-2</c:v>
                </c:pt>
                <c:pt idx="1103">
                  <c:v>2.3487429302701181E-2</c:v>
                </c:pt>
                <c:pt idx="1104">
                  <c:v>2.3509407021498781E-2</c:v>
                </c:pt>
                <c:pt idx="1105">
                  <c:v>2.3529792151977681E-2</c:v>
                </c:pt>
                <c:pt idx="1106">
                  <c:v>2.3550177282456584E-2</c:v>
                </c:pt>
                <c:pt idx="1107">
                  <c:v>2.3571199448262983E-2</c:v>
                </c:pt>
                <c:pt idx="1108">
                  <c:v>2.3591266061078184E-2</c:v>
                </c:pt>
                <c:pt idx="1109">
                  <c:v>2.3612925262211981E-2</c:v>
                </c:pt>
                <c:pt idx="1110">
                  <c:v>2.363585853400078E-2</c:v>
                </c:pt>
                <c:pt idx="1111">
                  <c:v>2.365624366447968E-2</c:v>
                </c:pt>
                <c:pt idx="1112">
                  <c:v>2.3678539900940983E-2</c:v>
                </c:pt>
                <c:pt idx="1113">
                  <c:v>2.3701473172729783E-2</c:v>
                </c:pt>
                <c:pt idx="1114">
                  <c:v>2.3722813856199884E-2</c:v>
                </c:pt>
                <c:pt idx="1115">
                  <c:v>2.3742880469014981E-2</c:v>
                </c:pt>
                <c:pt idx="1116">
                  <c:v>2.3763265599493984E-2</c:v>
                </c:pt>
                <c:pt idx="1117">
                  <c:v>2.3785243318291481E-2</c:v>
                </c:pt>
                <c:pt idx="1118">
                  <c:v>2.3805309931106678E-2</c:v>
                </c:pt>
                <c:pt idx="1119">
                  <c:v>2.3825695061585581E-2</c:v>
                </c:pt>
                <c:pt idx="1120">
                  <c:v>2.3846080192064485E-2</c:v>
                </c:pt>
                <c:pt idx="1121">
                  <c:v>2.3867102357870883E-2</c:v>
                </c:pt>
                <c:pt idx="1122">
                  <c:v>2.3890354147323382E-2</c:v>
                </c:pt>
                <c:pt idx="1123">
                  <c:v>2.3911057795465981E-2</c:v>
                </c:pt>
                <c:pt idx="1124">
                  <c:v>2.393399106725478E-2</c:v>
                </c:pt>
                <c:pt idx="1125">
                  <c:v>2.3954694715397379E-2</c:v>
                </c:pt>
                <c:pt idx="1126">
                  <c:v>2.397635391653128E-2</c:v>
                </c:pt>
                <c:pt idx="1127">
                  <c:v>2.3998331635328881E-2</c:v>
                </c:pt>
                <c:pt idx="1128">
                  <c:v>2.4019353801135183E-2</c:v>
                </c:pt>
                <c:pt idx="1129">
                  <c:v>2.403942041395038E-2</c:v>
                </c:pt>
                <c:pt idx="1130">
                  <c:v>2.4060442579756779E-2</c:v>
                </c:pt>
                <c:pt idx="1131">
                  <c:v>2.4080827710235682E-2</c:v>
                </c:pt>
                <c:pt idx="1132">
                  <c:v>2.4101212840714582E-2</c:v>
                </c:pt>
                <c:pt idx="1133">
                  <c:v>2.4123509077175882E-2</c:v>
                </c:pt>
                <c:pt idx="1134">
                  <c:v>2.4145168278309682E-2</c:v>
                </c:pt>
                <c:pt idx="1135">
                  <c:v>2.4167145997107283E-2</c:v>
                </c:pt>
                <c:pt idx="1136">
                  <c:v>2.4187849645249882E-2</c:v>
                </c:pt>
                <c:pt idx="1137">
                  <c:v>2.4210145881711279E-2</c:v>
                </c:pt>
                <c:pt idx="1138">
                  <c:v>2.4230849529853878E-2</c:v>
                </c:pt>
                <c:pt idx="1139">
                  <c:v>2.4253782801642684E-2</c:v>
                </c:pt>
                <c:pt idx="1140">
                  <c:v>2.4273849414457781E-2</c:v>
                </c:pt>
                <c:pt idx="1141">
                  <c:v>2.4295827133255385E-2</c:v>
                </c:pt>
                <c:pt idx="1142">
                  <c:v>2.4316849299061784E-2</c:v>
                </c:pt>
                <c:pt idx="1143">
                  <c:v>2.4338508500195581E-2</c:v>
                </c:pt>
                <c:pt idx="1144">
                  <c:v>2.4358893630674484E-2</c:v>
                </c:pt>
                <c:pt idx="1145">
                  <c:v>2.4383100973118185E-2</c:v>
                </c:pt>
                <c:pt idx="1146">
                  <c:v>2.4404123138924583E-2</c:v>
                </c:pt>
                <c:pt idx="1147">
                  <c:v>2.4426419375385883E-2</c:v>
                </c:pt>
                <c:pt idx="1148">
                  <c:v>2.4447441541192282E-2</c:v>
                </c:pt>
                <c:pt idx="1149">
                  <c:v>2.4469737777653579E-2</c:v>
                </c:pt>
                <c:pt idx="1150">
                  <c:v>2.449107846112368E-2</c:v>
                </c:pt>
                <c:pt idx="1151">
                  <c:v>2.4514330250576182E-2</c:v>
                </c:pt>
                <c:pt idx="1152">
                  <c:v>2.4534396863391383E-2</c:v>
                </c:pt>
                <c:pt idx="1153">
                  <c:v>2.4554781993870282E-2</c:v>
                </c:pt>
                <c:pt idx="1154">
                  <c:v>2.4576759712667883E-2</c:v>
                </c:pt>
                <c:pt idx="1155">
                  <c:v>2.4599055949129183E-2</c:v>
                </c:pt>
                <c:pt idx="1156">
                  <c:v>2.4619759597271782E-2</c:v>
                </c:pt>
                <c:pt idx="1157">
                  <c:v>2.4641737316069379E-2</c:v>
                </c:pt>
                <c:pt idx="1158">
                  <c:v>2.466180392888458E-2</c:v>
                </c:pt>
                <c:pt idx="1159">
                  <c:v>2.4683463130018384E-2</c:v>
                </c:pt>
                <c:pt idx="1160">
                  <c:v>2.4705759366479681E-2</c:v>
                </c:pt>
                <c:pt idx="1161">
                  <c:v>2.472646301462228E-2</c:v>
                </c:pt>
                <c:pt idx="1162">
                  <c:v>2.4746529627437484E-2</c:v>
                </c:pt>
                <c:pt idx="1163">
                  <c:v>2.4767551793243883E-2</c:v>
                </c:pt>
                <c:pt idx="1164">
                  <c:v>2.4789210994377683E-2</c:v>
                </c:pt>
                <c:pt idx="1165">
                  <c:v>2.4810233160184082E-2</c:v>
                </c:pt>
                <c:pt idx="1166">
                  <c:v>2.483189236131788E-2</c:v>
                </c:pt>
                <c:pt idx="1167">
                  <c:v>2.4853233044787981E-2</c:v>
                </c:pt>
                <c:pt idx="1168">
                  <c:v>2.4873618175266982E-2</c:v>
                </c:pt>
                <c:pt idx="1169">
                  <c:v>2.4893684788082081E-2</c:v>
                </c:pt>
                <c:pt idx="1170">
                  <c:v>2.4915662506879682E-2</c:v>
                </c:pt>
                <c:pt idx="1171">
                  <c:v>2.4937640225677279E-2</c:v>
                </c:pt>
                <c:pt idx="1172">
                  <c:v>2.4959617944474783E-2</c:v>
                </c:pt>
                <c:pt idx="1173">
                  <c:v>2.4980321592617483E-2</c:v>
                </c:pt>
                <c:pt idx="1174">
                  <c:v>2.5001980793751283E-2</c:v>
                </c:pt>
                <c:pt idx="1175">
                  <c:v>2.5022047406566481E-2</c:v>
                </c:pt>
                <c:pt idx="1176">
                  <c:v>2.5042114019381681E-2</c:v>
                </c:pt>
                <c:pt idx="1177">
                  <c:v>2.5063773220515478E-2</c:v>
                </c:pt>
                <c:pt idx="1178">
                  <c:v>2.5083839833330682E-2</c:v>
                </c:pt>
                <c:pt idx="1179">
                  <c:v>2.510518051680078E-2</c:v>
                </c:pt>
                <c:pt idx="1180">
                  <c:v>2.5126521200270882E-2</c:v>
                </c:pt>
                <c:pt idx="1181">
                  <c:v>2.5147224848413481E-2</c:v>
                </c:pt>
                <c:pt idx="1182">
                  <c:v>2.516856553188368E-2</c:v>
                </c:pt>
                <c:pt idx="1183">
                  <c:v>2.5189587697689982E-2</c:v>
                </c:pt>
                <c:pt idx="1184">
                  <c:v>2.5211246898823883E-2</c:v>
                </c:pt>
                <c:pt idx="1185">
                  <c:v>2.5231313511638979E-2</c:v>
                </c:pt>
                <c:pt idx="1186">
                  <c:v>2.5251380124454183E-2</c:v>
                </c:pt>
                <c:pt idx="1187">
                  <c:v>2.5272402290260582E-2</c:v>
                </c:pt>
                <c:pt idx="1188">
                  <c:v>2.5294061491394383E-2</c:v>
                </c:pt>
                <c:pt idx="1189">
                  <c:v>2.5315083657200782E-2</c:v>
                </c:pt>
                <c:pt idx="1190">
                  <c:v>2.5338653964316983E-2</c:v>
                </c:pt>
                <c:pt idx="1191">
                  <c:v>2.5359676130123382E-2</c:v>
                </c:pt>
                <c:pt idx="1192">
                  <c:v>2.5380379778266082E-2</c:v>
                </c:pt>
                <c:pt idx="1193">
                  <c:v>2.5401720461736183E-2</c:v>
                </c:pt>
                <c:pt idx="1194">
                  <c:v>2.5423379662869981E-2</c:v>
                </c:pt>
                <c:pt idx="1195">
                  <c:v>2.5444401828676379E-2</c:v>
                </c:pt>
                <c:pt idx="1196">
                  <c:v>2.5464786959155283E-2</c:v>
                </c:pt>
                <c:pt idx="1197">
                  <c:v>2.548644616028908E-2</c:v>
                </c:pt>
                <c:pt idx="1198">
                  <c:v>2.5510016467405382E-2</c:v>
                </c:pt>
                <c:pt idx="1199">
                  <c:v>2.5531994186202882E-2</c:v>
                </c:pt>
                <c:pt idx="1200">
                  <c:v>2.5552697834345585E-2</c:v>
                </c:pt>
                <c:pt idx="1201">
                  <c:v>2.5572764447160681E-2</c:v>
                </c:pt>
                <c:pt idx="1202">
                  <c:v>2.5594742165958279E-2</c:v>
                </c:pt>
                <c:pt idx="1203">
                  <c:v>2.5615764331764684E-2</c:v>
                </c:pt>
                <c:pt idx="1204">
                  <c:v>2.5637423532898482E-2</c:v>
                </c:pt>
                <c:pt idx="1205">
                  <c:v>2.5658445698704881E-2</c:v>
                </c:pt>
                <c:pt idx="1206">
                  <c:v>2.5678512311520081E-2</c:v>
                </c:pt>
                <c:pt idx="1207">
                  <c:v>2.5699852994990183E-2</c:v>
                </c:pt>
                <c:pt idx="1208">
                  <c:v>2.5720238125469082E-2</c:v>
                </c:pt>
                <c:pt idx="1209">
                  <c:v>2.5741578808939181E-2</c:v>
                </c:pt>
                <c:pt idx="1210">
                  <c:v>2.5763875045400481E-2</c:v>
                </c:pt>
                <c:pt idx="1211">
                  <c:v>2.5784260175879384E-2</c:v>
                </c:pt>
                <c:pt idx="1212">
                  <c:v>2.5807511965331879E-2</c:v>
                </c:pt>
                <c:pt idx="1213">
                  <c:v>2.5831400790111883E-2</c:v>
                </c:pt>
                <c:pt idx="1214">
                  <c:v>2.5851785920590779E-2</c:v>
                </c:pt>
                <c:pt idx="1215">
                  <c:v>2.5871852533405983E-2</c:v>
                </c:pt>
                <c:pt idx="1216">
                  <c:v>2.589223766388488E-2</c:v>
                </c:pt>
                <c:pt idx="1217">
                  <c:v>2.5912304276699983E-2</c:v>
                </c:pt>
                <c:pt idx="1218">
                  <c:v>2.5933963477833884E-2</c:v>
                </c:pt>
                <c:pt idx="1219">
                  <c:v>2.5955304161303979E-2</c:v>
                </c:pt>
                <c:pt idx="1220">
                  <c:v>2.5975689291782882E-2</c:v>
                </c:pt>
                <c:pt idx="1221">
                  <c:v>2.599734849291668E-2</c:v>
                </c:pt>
                <c:pt idx="1222">
                  <c:v>2.6019963247041783E-2</c:v>
                </c:pt>
                <c:pt idx="1223">
                  <c:v>2.6040666895184382E-2</c:v>
                </c:pt>
                <c:pt idx="1224">
                  <c:v>2.6061689060990781E-2</c:v>
                </c:pt>
                <c:pt idx="1225">
                  <c:v>2.6083029744460882E-2</c:v>
                </c:pt>
                <c:pt idx="1226">
                  <c:v>2.6103096357276079E-2</c:v>
                </c:pt>
                <c:pt idx="1227">
                  <c:v>2.6123481487754983E-2</c:v>
                </c:pt>
                <c:pt idx="1228">
                  <c:v>2.6144503653561382E-2</c:v>
                </c:pt>
                <c:pt idx="1229">
                  <c:v>2.6166481372358882E-2</c:v>
                </c:pt>
                <c:pt idx="1230">
                  <c:v>2.618782205582898E-2</c:v>
                </c:pt>
                <c:pt idx="1231">
                  <c:v>2.621043680995408E-2</c:v>
                </c:pt>
                <c:pt idx="1232">
                  <c:v>2.623241452875168E-2</c:v>
                </c:pt>
                <c:pt idx="1233">
                  <c:v>2.6254073729885485E-2</c:v>
                </c:pt>
                <c:pt idx="1234">
                  <c:v>2.6274140342700682E-2</c:v>
                </c:pt>
                <c:pt idx="1235">
                  <c:v>2.6297392132153184E-2</c:v>
                </c:pt>
                <c:pt idx="1236">
                  <c:v>2.6318095780295783E-2</c:v>
                </c:pt>
                <c:pt idx="1237">
                  <c:v>2.6339436463765881E-2</c:v>
                </c:pt>
                <c:pt idx="1238">
                  <c:v>2.6359503076581085E-2</c:v>
                </c:pt>
                <c:pt idx="1239">
                  <c:v>2.6380206724723684E-2</c:v>
                </c:pt>
                <c:pt idx="1240">
                  <c:v>2.6400273337538881E-2</c:v>
                </c:pt>
                <c:pt idx="1241">
                  <c:v>2.6420976985681483E-2</c:v>
                </c:pt>
                <c:pt idx="1242">
                  <c:v>2.644136211616048E-2</c:v>
                </c:pt>
                <c:pt idx="1243">
                  <c:v>2.6462065764303079E-2</c:v>
                </c:pt>
                <c:pt idx="1244">
                  <c:v>2.6482769412445685E-2</c:v>
                </c:pt>
                <c:pt idx="1245">
                  <c:v>2.6502836025260882E-2</c:v>
                </c:pt>
                <c:pt idx="1246">
                  <c:v>2.6523221155739782E-2</c:v>
                </c:pt>
                <c:pt idx="1247">
                  <c:v>2.654456183920988E-2</c:v>
                </c:pt>
                <c:pt idx="1248">
                  <c:v>2.656462845202508E-2</c:v>
                </c:pt>
                <c:pt idx="1249">
                  <c:v>2.6585013582503984E-2</c:v>
                </c:pt>
                <c:pt idx="1250">
                  <c:v>2.6605080195319181E-2</c:v>
                </c:pt>
                <c:pt idx="1251">
                  <c:v>2.6626420878789282E-2</c:v>
                </c:pt>
                <c:pt idx="1252">
                  <c:v>2.6646487491604483E-2</c:v>
                </c:pt>
                <c:pt idx="1253">
                  <c:v>2.6668465210401983E-2</c:v>
                </c:pt>
                <c:pt idx="1254">
                  <c:v>2.6689805893872081E-2</c:v>
                </c:pt>
                <c:pt idx="1255">
                  <c:v>2.6710191024350981E-2</c:v>
                </c:pt>
                <c:pt idx="1256">
                  <c:v>2.6730257637166181E-2</c:v>
                </c:pt>
                <c:pt idx="1257">
                  <c:v>2.6751598320636283E-2</c:v>
                </c:pt>
                <c:pt idx="1258">
                  <c:v>2.6772939004106381E-2</c:v>
                </c:pt>
                <c:pt idx="1259">
                  <c:v>2.6794916722903982E-2</c:v>
                </c:pt>
                <c:pt idx="1260">
                  <c:v>2.6814983335719182E-2</c:v>
                </c:pt>
                <c:pt idx="1261">
                  <c:v>2.6837916607507981E-2</c:v>
                </c:pt>
                <c:pt idx="1262">
                  <c:v>2.6857983220323085E-2</c:v>
                </c:pt>
                <c:pt idx="1263">
                  <c:v>2.6878049833138282E-2</c:v>
                </c:pt>
                <c:pt idx="1264">
                  <c:v>2.6899709034272083E-2</c:v>
                </c:pt>
                <c:pt idx="1265">
                  <c:v>2.691977564708728E-2</c:v>
                </c:pt>
                <c:pt idx="1266">
                  <c:v>2.6940797812893678E-2</c:v>
                </c:pt>
                <c:pt idx="1267">
                  <c:v>2.696213849636378E-2</c:v>
                </c:pt>
                <c:pt idx="1268">
                  <c:v>2.6982842144506379E-2</c:v>
                </c:pt>
                <c:pt idx="1269">
                  <c:v>2.7003227274985379E-2</c:v>
                </c:pt>
                <c:pt idx="1270">
                  <c:v>2.7025204993782879E-2</c:v>
                </c:pt>
                <c:pt idx="1271">
                  <c:v>2.7046227159589282E-2</c:v>
                </c:pt>
                <c:pt idx="1272">
                  <c:v>2.7066293772404482E-2</c:v>
                </c:pt>
                <c:pt idx="1273">
                  <c:v>2.7086360385219582E-2</c:v>
                </c:pt>
                <c:pt idx="1274">
                  <c:v>2.7107064033362282E-2</c:v>
                </c:pt>
                <c:pt idx="1275">
                  <c:v>2.7129041752159883E-2</c:v>
                </c:pt>
                <c:pt idx="1276">
                  <c:v>2.7149108364974982E-2</c:v>
                </c:pt>
                <c:pt idx="1277">
                  <c:v>2.7169493495453879E-2</c:v>
                </c:pt>
                <c:pt idx="1278">
                  <c:v>2.7192745284906381E-2</c:v>
                </c:pt>
                <c:pt idx="1279">
                  <c:v>2.7215997074358882E-2</c:v>
                </c:pt>
                <c:pt idx="1280">
                  <c:v>2.7237656275492784E-2</c:v>
                </c:pt>
                <c:pt idx="1281">
                  <c:v>2.725995251195408E-2</c:v>
                </c:pt>
                <c:pt idx="1282">
                  <c:v>2.7282567266079083E-2</c:v>
                </c:pt>
                <c:pt idx="1283">
                  <c:v>2.7303907949549181E-2</c:v>
                </c:pt>
                <c:pt idx="1284">
                  <c:v>2.7325248633019283E-2</c:v>
                </c:pt>
                <c:pt idx="1285">
                  <c:v>2.7345952281161982E-2</c:v>
                </c:pt>
                <c:pt idx="1286">
                  <c:v>2.7366018893977183E-2</c:v>
                </c:pt>
                <c:pt idx="1287">
                  <c:v>2.7387041059783485E-2</c:v>
                </c:pt>
                <c:pt idx="1288">
                  <c:v>2.7410611366899779E-2</c:v>
                </c:pt>
                <c:pt idx="1289">
                  <c:v>2.7433226121024782E-2</c:v>
                </c:pt>
                <c:pt idx="1290">
                  <c:v>2.745456680449488E-2</c:v>
                </c:pt>
                <c:pt idx="1291">
                  <c:v>2.7475588970301282E-2</c:v>
                </c:pt>
                <c:pt idx="1292">
                  <c:v>2.7496611136107681E-2</c:v>
                </c:pt>
                <c:pt idx="1293">
                  <c:v>2.7516996266586581E-2</c:v>
                </c:pt>
                <c:pt idx="1294">
                  <c:v>2.7537381397065481E-2</c:v>
                </c:pt>
                <c:pt idx="1295">
                  <c:v>2.7557448009880681E-2</c:v>
                </c:pt>
                <c:pt idx="1296">
                  <c:v>2.7579425728678181E-2</c:v>
                </c:pt>
                <c:pt idx="1297">
                  <c:v>2.7599492341493382E-2</c:v>
                </c:pt>
                <c:pt idx="1298">
                  <c:v>2.7621788577954682E-2</c:v>
                </c:pt>
                <c:pt idx="1299">
                  <c:v>2.7642173708433585E-2</c:v>
                </c:pt>
                <c:pt idx="1300">
                  <c:v>2.766351439190368E-2</c:v>
                </c:pt>
                <c:pt idx="1301">
                  <c:v>2.7684536557710079E-2</c:v>
                </c:pt>
                <c:pt idx="1302">
                  <c:v>2.7706514276507683E-2</c:v>
                </c:pt>
                <c:pt idx="1303">
                  <c:v>2.7728173477641484E-2</c:v>
                </c:pt>
                <c:pt idx="1304">
                  <c:v>2.7748558608120383E-2</c:v>
                </c:pt>
                <c:pt idx="1305">
                  <c:v>2.7770217809254281E-2</c:v>
                </c:pt>
                <c:pt idx="1306">
                  <c:v>2.779092145739688E-2</c:v>
                </c:pt>
                <c:pt idx="1307">
                  <c:v>2.7810988070212084E-2</c:v>
                </c:pt>
                <c:pt idx="1308">
                  <c:v>2.7832010236018379E-2</c:v>
                </c:pt>
                <c:pt idx="1309">
                  <c:v>2.7853032401824782E-2</c:v>
                </c:pt>
                <c:pt idx="1310">
                  <c:v>2.7875328638286082E-2</c:v>
                </c:pt>
                <c:pt idx="1311">
                  <c:v>2.7895713768764981E-2</c:v>
                </c:pt>
                <c:pt idx="1312">
                  <c:v>2.7917372969898883E-2</c:v>
                </c:pt>
                <c:pt idx="1313">
                  <c:v>2.7937758100377783E-2</c:v>
                </c:pt>
                <c:pt idx="1314">
                  <c:v>2.7958143230856682E-2</c:v>
                </c:pt>
                <c:pt idx="1315">
                  <c:v>2.7978846878999281E-2</c:v>
                </c:pt>
                <c:pt idx="1316">
                  <c:v>2.8001461633124381E-2</c:v>
                </c:pt>
                <c:pt idx="1317">
                  <c:v>2.8021846763603281E-2</c:v>
                </c:pt>
                <c:pt idx="1318">
                  <c:v>2.8043187447073382E-2</c:v>
                </c:pt>
                <c:pt idx="1319">
                  <c:v>2.8063572577552282E-2</c:v>
                </c:pt>
                <c:pt idx="1320">
                  <c:v>2.8086187331677281E-2</c:v>
                </c:pt>
                <c:pt idx="1321">
                  <c:v>2.8106572462156185E-2</c:v>
                </c:pt>
                <c:pt idx="1322">
                  <c:v>2.8127594627962584E-2</c:v>
                </c:pt>
                <c:pt idx="1323">
                  <c:v>2.8148935311432685E-2</c:v>
                </c:pt>
                <c:pt idx="1324">
                  <c:v>2.8169320441911581E-2</c:v>
                </c:pt>
                <c:pt idx="1325">
                  <c:v>2.8191298160709186E-2</c:v>
                </c:pt>
                <c:pt idx="1326">
                  <c:v>2.8215824020816582E-2</c:v>
                </c:pt>
                <c:pt idx="1327">
                  <c:v>2.8236209151295485E-2</c:v>
                </c:pt>
                <c:pt idx="1328">
                  <c:v>2.8256912799438181E-2</c:v>
                </c:pt>
                <c:pt idx="1329">
                  <c:v>2.8280164588890683E-2</c:v>
                </c:pt>
                <c:pt idx="1330">
                  <c:v>2.830023120170588E-2</c:v>
                </c:pt>
                <c:pt idx="1331">
                  <c:v>2.8320616332184783E-2</c:v>
                </c:pt>
                <c:pt idx="1332">
                  <c:v>2.8342594050982283E-2</c:v>
                </c:pt>
                <c:pt idx="1333">
                  <c:v>2.8363934734452381E-2</c:v>
                </c:pt>
                <c:pt idx="1334">
                  <c:v>2.8385275417922483E-2</c:v>
                </c:pt>
                <c:pt idx="1335">
                  <c:v>2.840566054840148E-2</c:v>
                </c:pt>
                <c:pt idx="1336">
                  <c:v>2.8427956784862783E-2</c:v>
                </c:pt>
                <c:pt idx="1337">
                  <c:v>2.8450571538987782E-2</c:v>
                </c:pt>
                <c:pt idx="1338">
                  <c:v>2.8470956669466682E-2</c:v>
                </c:pt>
                <c:pt idx="1339">
                  <c:v>2.8491341799945578E-2</c:v>
                </c:pt>
                <c:pt idx="1340">
                  <c:v>2.8513319518743183E-2</c:v>
                </c:pt>
                <c:pt idx="1341">
                  <c:v>2.8533386131558383E-2</c:v>
                </c:pt>
                <c:pt idx="1342">
                  <c:v>2.8555682368019683E-2</c:v>
                </c:pt>
                <c:pt idx="1343">
                  <c:v>2.8578297122144682E-2</c:v>
                </c:pt>
                <c:pt idx="1344">
                  <c:v>2.8600593358605982E-2</c:v>
                </c:pt>
                <c:pt idx="1345">
                  <c:v>2.8625119218713382E-2</c:v>
                </c:pt>
                <c:pt idx="1346">
                  <c:v>2.8645822866856085E-2</c:v>
                </c:pt>
                <c:pt idx="1347">
                  <c:v>2.8668437620981081E-2</c:v>
                </c:pt>
                <c:pt idx="1348">
                  <c:v>2.8689141269123784E-2</c:v>
                </c:pt>
                <c:pt idx="1349">
                  <c:v>2.8710800470257581E-2</c:v>
                </c:pt>
                <c:pt idx="1350">
                  <c:v>2.8731504118400183E-2</c:v>
                </c:pt>
                <c:pt idx="1351">
                  <c:v>2.8754755907852779E-2</c:v>
                </c:pt>
                <c:pt idx="1352">
                  <c:v>2.8778007697305281E-2</c:v>
                </c:pt>
                <c:pt idx="1353">
                  <c:v>2.8798392827784184E-2</c:v>
                </c:pt>
                <c:pt idx="1354">
                  <c:v>2.8819096475926783E-2</c:v>
                </c:pt>
                <c:pt idx="1355">
                  <c:v>2.8842666783042981E-2</c:v>
                </c:pt>
                <c:pt idx="1356">
                  <c:v>2.8864007466513082E-2</c:v>
                </c:pt>
                <c:pt idx="1357">
                  <c:v>2.8885666667646984E-2</c:v>
                </c:pt>
                <c:pt idx="1358">
                  <c:v>2.8907007351117082E-2</c:v>
                </c:pt>
                <c:pt idx="1359">
                  <c:v>2.893025914056958E-2</c:v>
                </c:pt>
                <c:pt idx="1360">
                  <c:v>2.8953192412358383E-2</c:v>
                </c:pt>
                <c:pt idx="1361">
                  <c:v>2.8973577542837282E-2</c:v>
                </c:pt>
                <c:pt idx="1362">
                  <c:v>2.8994918226307384E-2</c:v>
                </c:pt>
                <c:pt idx="1363">
                  <c:v>2.9014984839122581E-2</c:v>
                </c:pt>
                <c:pt idx="1364">
                  <c:v>2.903759959324758E-2</c:v>
                </c:pt>
                <c:pt idx="1365">
                  <c:v>2.9057984723726484E-2</c:v>
                </c:pt>
                <c:pt idx="1366">
                  <c:v>2.9079643924860281E-2</c:v>
                </c:pt>
                <c:pt idx="1367">
                  <c:v>2.9099710537675481E-2</c:v>
                </c:pt>
                <c:pt idx="1368">
                  <c:v>2.912073270348188E-2</c:v>
                </c:pt>
                <c:pt idx="1369">
                  <c:v>2.9140799316297084E-2</c:v>
                </c:pt>
                <c:pt idx="1370">
                  <c:v>2.9162458517430882E-2</c:v>
                </c:pt>
                <c:pt idx="1371">
                  <c:v>2.9182843647909781E-2</c:v>
                </c:pt>
                <c:pt idx="1372">
                  <c:v>2.9203547296052481E-2</c:v>
                </c:pt>
                <c:pt idx="1373">
                  <c:v>2.9225843532513781E-2</c:v>
                </c:pt>
                <c:pt idx="1374">
                  <c:v>2.9245910145328884E-2</c:v>
                </c:pt>
                <c:pt idx="1375">
                  <c:v>2.9266295275807781E-2</c:v>
                </c:pt>
                <c:pt idx="1376">
                  <c:v>2.9287635959277979E-2</c:v>
                </c:pt>
                <c:pt idx="1377">
                  <c:v>2.9307702572093083E-2</c:v>
                </c:pt>
                <c:pt idx="1378">
                  <c:v>2.9328087702571982E-2</c:v>
                </c:pt>
                <c:pt idx="1379">
                  <c:v>2.9348154315387183E-2</c:v>
                </c:pt>
                <c:pt idx="1380">
                  <c:v>2.9368857963529782E-2</c:v>
                </c:pt>
                <c:pt idx="1381">
                  <c:v>2.9389880129336181E-2</c:v>
                </c:pt>
                <c:pt idx="1382">
                  <c:v>2.9411220812806282E-2</c:v>
                </c:pt>
                <c:pt idx="1383">
                  <c:v>2.9432242978612681E-2</c:v>
                </c:pt>
                <c:pt idx="1384">
                  <c:v>2.9454220697410282E-2</c:v>
                </c:pt>
                <c:pt idx="1385">
                  <c:v>2.9476198416207782E-2</c:v>
                </c:pt>
                <c:pt idx="1386">
                  <c:v>2.9496902064350482E-2</c:v>
                </c:pt>
                <c:pt idx="1387">
                  <c:v>2.9517287194829381E-2</c:v>
                </c:pt>
                <c:pt idx="1388">
                  <c:v>2.9539264913626982E-2</c:v>
                </c:pt>
                <c:pt idx="1389">
                  <c:v>2.956028707943328E-2</c:v>
                </c:pt>
                <c:pt idx="1390">
                  <c:v>2.9580672209912184E-2</c:v>
                </c:pt>
                <c:pt idx="1391">
                  <c:v>2.9603286964037284E-2</c:v>
                </c:pt>
                <c:pt idx="1392">
                  <c:v>2.9626538753489778E-2</c:v>
                </c:pt>
                <c:pt idx="1393">
                  <c:v>2.9646605366304982E-2</c:v>
                </c:pt>
                <c:pt idx="1394">
                  <c:v>2.9666671979120082E-2</c:v>
                </c:pt>
                <c:pt idx="1395">
                  <c:v>2.9689286733245182E-2</c:v>
                </c:pt>
                <c:pt idx="1396">
                  <c:v>2.9710945934378979E-2</c:v>
                </c:pt>
                <c:pt idx="1397">
                  <c:v>2.9733242170840283E-2</c:v>
                </c:pt>
                <c:pt idx="1398">
                  <c:v>2.9754264336646682E-2</c:v>
                </c:pt>
                <c:pt idx="1399">
                  <c:v>2.9775605020116783E-2</c:v>
                </c:pt>
                <c:pt idx="1400">
                  <c:v>2.9796627185923182E-2</c:v>
                </c:pt>
                <c:pt idx="1401">
                  <c:v>2.9817330834065781E-2</c:v>
                </c:pt>
                <c:pt idx="1402">
                  <c:v>2.9838671517535883E-2</c:v>
                </c:pt>
                <c:pt idx="1403">
                  <c:v>2.9859056648014783E-2</c:v>
                </c:pt>
                <c:pt idx="1404">
                  <c:v>2.9879123260829983E-2</c:v>
                </c:pt>
                <c:pt idx="1405">
                  <c:v>2.9903012085609981E-2</c:v>
                </c:pt>
                <c:pt idx="1406">
                  <c:v>2.992562683973498E-2</c:v>
                </c:pt>
                <c:pt idx="1407">
                  <c:v>2.9946330487877683E-2</c:v>
                </c:pt>
                <c:pt idx="1408">
                  <c:v>2.996798968901148E-2</c:v>
                </c:pt>
                <c:pt idx="1409">
                  <c:v>2.9988374819490383E-2</c:v>
                </c:pt>
                <c:pt idx="1410">
                  <c:v>3.0010671055951683E-2</c:v>
                </c:pt>
                <c:pt idx="1411">
                  <c:v>3.0032011739421782E-2</c:v>
                </c:pt>
                <c:pt idx="1412">
                  <c:v>3.0053989458219382E-2</c:v>
                </c:pt>
                <c:pt idx="1413">
                  <c:v>3.0075648659353183E-2</c:v>
                </c:pt>
                <c:pt idx="1414">
                  <c:v>3.0097944895814483E-2</c:v>
                </c:pt>
                <c:pt idx="1415">
                  <c:v>3.0118967061620882E-2</c:v>
                </c:pt>
                <c:pt idx="1416">
                  <c:v>3.0140626262754683E-2</c:v>
                </c:pt>
                <c:pt idx="1417">
                  <c:v>3.016101139323368E-2</c:v>
                </c:pt>
                <c:pt idx="1418">
                  <c:v>3.0181078006048783E-2</c:v>
                </c:pt>
                <c:pt idx="1419">
                  <c:v>3.0202100171855182E-2</c:v>
                </c:pt>
                <c:pt idx="1420">
                  <c:v>3.0222166784670382E-2</c:v>
                </c:pt>
                <c:pt idx="1421">
                  <c:v>3.0243188950476684E-2</c:v>
                </c:pt>
                <c:pt idx="1422">
                  <c:v>3.0263574080955681E-2</c:v>
                </c:pt>
                <c:pt idx="1423">
                  <c:v>3.0284914764425783E-2</c:v>
                </c:pt>
                <c:pt idx="1424">
                  <c:v>3.0305299894904679E-2</c:v>
                </c:pt>
                <c:pt idx="1425">
                  <c:v>3.0327914649029685E-2</c:v>
                </c:pt>
                <c:pt idx="1426">
                  <c:v>3.0347981261844882E-2</c:v>
                </c:pt>
                <c:pt idx="1427">
                  <c:v>3.036932194531498E-2</c:v>
                </c:pt>
                <c:pt idx="1428">
                  <c:v>3.0389388558130184E-2</c:v>
                </c:pt>
                <c:pt idx="1429">
                  <c:v>3.0410092206272783E-2</c:v>
                </c:pt>
                <c:pt idx="1430">
                  <c:v>3.0430158819087984E-2</c:v>
                </c:pt>
                <c:pt idx="1431">
                  <c:v>3.0452136537885581E-2</c:v>
                </c:pt>
                <c:pt idx="1432">
                  <c:v>3.0472203150700684E-2</c:v>
                </c:pt>
                <c:pt idx="1433">
                  <c:v>3.0492906798843381E-2</c:v>
                </c:pt>
                <c:pt idx="1434">
                  <c:v>3.0515521552968383E-2</c:v>
                </c:pt>
                <c:pt idx="1435">
                  <c:v>3.0536225201111079E-2</c:v>
                </c:pt>
                <c:pt idx="1436">
                  <c:v>3.0557884402244884E-2</c:v>
                </c:pt>
                <c:pt idx="1437">
                  <c:v>3.0579543603378685E-2</c:v>
                </c:pt>
                <c:pt idx="1438">
                  <c:v>3.0601202804512583E-2</c:v>
                </c:pt>
                <c:pt idx="1439">
                  <c:v>3.0621269417327682E-2</c:v>
                </c:pt>
                <c:pt idx="1440">
                  <c:v>3.0642610100797784E-2</c:v>
                </c:pt>
                <c:pt idx="1441">
                  <c:v>3.0662676713612981E-2</c:v>
                </c:pt>
                <c:pt idx="1442">
                  <c:v>3.0682743326428182E-2</c:v>
                </c:pt>
                <c:pt idx="1443">
                  <c:v>3.0703446974570781E-2</c:v>
                </c:pt>
                <c:pt idx="1444">
                  <c:v>3.0723513587385981E-2</c:v>
                </c:pt>
                <c:pt idx="1445">
                  <c:v>3.0745491306183582E-2</c:v>
                </c:pt>
                <c:pt idx="1446">
                  <c:v>3.076683198965368E-2</c:v>
                </c:pt>
                <c:pt idx="1447">
                  <c:v>3.0788491190787484E-2</c:v>
                </c:pt>
                <c:pt idx="1448">
                  <c:v>3.0809513356593883E-2</c:v>
                </c:pt>
                <c:pt idx="1449">
                  <c:v>3.0830217004736482E-2</c:v>
                </c:pt>
                <c:pt idx="1450">
                  <c:v>3.0851239170542881E-2</c:v>
                </c:pt>
                <c:pt idx="1451">
                  <c:v>3.0871624301021784E-2</c:v>
                </c:pt>
                <c:pt idx="1452">
                  <c:v>3.0891690913836981E-2</c:v>
                </c:pt>
                <c:pt idx="1453">
                  <c:v>3.0911757526652182E-2</c:v>
                </c:pt>
                <c:pt idx="1454">
                  <c:v>3.0934053763113482E-2</c:v>
                </c:pt>
                <c:pt idx="1455">
                  <c:v>3.0954757411256081E-2</c:v>
                </c:pt>
                <c:pt idx="1456">
                  <c:v>3.0975142541734984E-2</c:v>
                </c:pt>
                <c:pt idx="1457">
                  <c:v>3.099552767221388E-2</c:v>
                </c:pt>
                <c:pt idx="1458">
                  <c:v>3.1015594285029081E-2</c:v>
                </c:pt>
                <c:pt idx="1459">
                  <c:v>3.1035660897844285E-2</c:v>
                </c:pt>
                <c:pt idx="1460">
                  <c:v>3.1056364545986884E-2</c:v>
                </c:pt>
                <c:pt idx="1461">
                  <c:v>3.1076431158802084E-2</c:v>
                </c:pt>
                <c:pt idx="1462">
                  <c:v>3.1097453324608483E-2</c:v>
                </c:pt>
                <c:pt idx="1463">
                  <c:v>3.1118156972751082E-2</c:v>
                </c:pt>
                <c:pt idx="1464">
                  <c:v>3.1140453209212382E-2</c:v>
                </c:pt>
                <c:pt idx="1465">
                  <c:v>3.1162112410346283E-2</c:v>
                </c:pt>
                <c:pt idx="1466">
                  <c:v>3.1186319752789984E-2</c:v>
                </c:pt>
                <c:pt idx="1467">
                  <c:v>3.1207660436260082E-2</c:v>
                </c:pt>
                <c:pt idx="1468">
                  <c:v>3.1228682602066384E-2</c:v>
                </c:pt>
                <c:pt idx="1469">
                  <c:v>3.1250023285536582E-2</c:v>
                </c:pt>
                <c:pt idx="1470">
                  <c:v>3.1273275074989081E-2</c:v>
                </c:pt>
                <c:pt idx="1471">
                  <c:v>3.1294934276122878E-2</c:v>
                </c:pt>
                <c:pt idx="1472">
                  <c:v>3.1315319406601781E-2</c:v>
                </c:pt>
                <c:pt idx="1473">
                  <c:v>3.133602305474438E-2</c:v>
                </c:pt>
                <c:pt idx="1474">
                  <c:v>3.1358000773541977E-2</c:v>
                </c:pt>
                <c:pt idx="1475">
                  <c:v>3.1379022939348376E-2</c:v>
                </c:pt>
                <c:pt idx="1476">
                  <c:v>3.1402274728800875E-2</c:v>
                </c:pt>
                <c:pt idx="1477">
                  <c:v>3.1422659859279778E-2</c:v>
                </c:pt>
                <c:pt idx="1478">
                  <c:v>3.1443044989758681E-2</c:v>
                </c:pt>
                <c:pt idx="1479">
                  <c:v>3.146406715556508E-2</c:v>
                </c:pt>
                <c:pt idx="1480">
                  <c:v>3.1487637462681281E-2</c:v>
                </c:pt>
                <c:pt idx="1481">
                  <c:v>3.1510252216806381E-2</c:v>
                </c:pt>
                <c:pt idx="1482">
                  <c:v>3.1530637347285277E-2</c:v>
                </c:pt>
                <c:pt idx="1483">
                  <c:v>3.1551340995427883E-2</c:v>
                </c:pt>
                <c:pt idx="1484">
                  <c:v>3.1573000196561778E-2</c:v>
                </c:pt>
                <c:pt idx="1485">
                  <c:v>3.1594022362368079E-2</c:v>
                </c:pt>
                <c:pt idx="1486">
                  <c:v>3.1614726010510782E-2</c:v>
                </c:pt>
                <c:pt idx="1487">
                  <c:v>3.1634792623325879E-2</c:v>
                </c:pt>
                <c:pt idx="1488">
                  <c:v>3.1655496271468575E-2</c:v>
                </c:pt>
                <c:pt idx="1489">
                  <c:v>3.1675881401947478E-2</c:v>
                </c:pt>
                <c:pt idx="1490">
                  <c:v>3.1697540603081276E-2</c:v>
                </c:pt>
                <c:pt idx="1491">
                  <c:v>3.1717607215896476E-2</c:v>
                </c:pt>
                <c:pt idx="1492">
                  <c:v>3.173958493469408E-2</c:v>
                </c:pt>
                <c:pt idx="1493">
                  <c:v>3.1759651547509177E-2</c:v>
                </c:pt>
                <c:pt idx="1494">
                  <c:v>3.1779718160324377E-2</c:v>
                </c:pt>
                <c:pt idx="1495">
                  <c:v>3.1800740326130776E-2</c:v>
                </c:pt>
                <c:pt idx="1496">
                  <c:v>3.1823355080255779E-2</c:v>
                </c:pt>
                <c:pt idx="1497">
                  <c:v>3.1843740210734675E-2</c:v>
                </c:pt>
                <c:pt idx="1498">
                  <c:v>3.1864762376541074E-2</c:v>
                </c:pt>
                <c:pt idx="1499">
                  <c:v>3.1885147507019977E-2</c:v>
                </c:pt>
                <c:pt idx="1500">
                  <c:v>3.190553263749888E-2</c:v>
                </c:pt>
                <c:pt idx="1501">
                  <c:v>3.1926873320968975E-2</c:v>
                </c:pt>
                <c:pt idx="1502">
                  <c:v>3.195012511042148E-2</c:v>
                </c:pt>
                <c:pt idx="1503">
                  <c:v>3.1970510240900474E-2</c:v>
                </c:pt>
                <c:pt idx="1504">
                  <c:v>3.1991850924370575E-2</c:v>
                </c:pt>
                <c:pt idx="1505">
                  <c:v>3.2014147160831882E-2</c:v>
                </c:pt>
                <c:pt idx="1506">
                  <c:v>3.203580636196568E-2</c:v>
                </c:pt>
                <c:pt idx="1507">
                  <c:v>3.205810259842698E-2</c:v>
                </c:pt>
                <c:pt idx="1508">
                  <c:v>3.2078487728905876E-2</c:v>
                </c:pt>
                <c:pt idx="1509">
                  <c:v>3.2099509894712282E-2</c:v>
                </c:pt>
                <c:pt idx="1510">
                  <c:v>3.2119576507527482E-2</c:v>
                </c:pt>
                <c:pt idx="1511">
                  <c:v>3.2141872743988775E-2</c:v>
                </c:pt>
                <c:pt idx="1512">
                  <c:v>3.2161939356803879E-2</c:v>
                </c:pt>
                <c:pt idx="1513">
                  <c:v>3.218359855793778E-2</c:v>
                </c:pt>
                <c:pt idx="1514">
                  <c:v>3.220589479439908E-2</c:v>
                </c:pt>
                <c:pt idx="1515">
                  <c:v>3.2226279924877976E-2</c:v>
                </c:pt>
                <c:pt idx="1516">
                  <c:v>3.2246346537693177E-2</c:v>
                </c:pt>
                <c:pt idx="1517">
                  <c:v>3.2267368703499479E-2</c:v>
                </c:pt>
                <c:pt idx="1518">
                  <c:v>3.2287435316314679E-2</c:v>
                </c:pt>
                <c:pt idx="1519">
                  <c:v>3.2308457482121078E-2</c:v>
                </c:pt>
                <c:pt idx="1520">
                  <c:v>3.2330753718582378E-2</c:v>
                </c:pt>
                <c:pt idx="1521">
                  <c:v>3.2351775884388777E-2</c:v>
                </c:pt>
                <c:pt idx="1522">
                  <c:v>3.2375346191504978E-2</c:v>
                </c:pt>
                <c:pt idx="1523">
                  <c:v>3.2395412804320178E-2</c:v>
                </c:pt>
                <c:pt idx="1524">
                  <c:v>3.2416753487790273E-2</c:v>
                </c:pt>
                <c:pt idx="1525">
                  <c:v>3.2438731206587877E-2</c:v>
                </c:pt>
                <c:pt idx="1526">
                  <c:v>3.2458797819402974E-2</c:v>
                </c:pt>
                <c:pt idx="1527">
                  <c:v>3.2479501467545677E-2</c:v>
                </c:pt>
                <c:pt idx="1528">
                  <c:v>3.2500523633352076E-2</c:v>
                </c:pt>
                <c:pt idx="1529">
                  <c:v>3.2522501352149576E-2</c:v>
                </c:pt>
                <c:pt idx="1530">
                  <c:v>3.2543205000292279E-2</c:v>
                </c:pt>
                <c:pt idx="1531">
                  <c:v>3.2564864201426076E-2</c:v>
                </c:pt>
                <c:pt idx="1532">
                  <c:v>3.2584930814241277E-2</c:v>
                </c:pt>
                <c:pt idx="1533">
                  <c:v>3.2605634462383876E-2</c:v>
                </c:pt>
                <c:pt idx="1534">
                  <c:v>3.262761218118148E-2</c:v>
                </c:pt>
                <c:pt idx="1535">
                  <c:v>3.2647997311660376E-2</c:v>
                </c:pt>
                <c:pt idx="1536">
                  <c:v>3.2668700959802975E-2</c:v>
                </c:pt>
                <c:pt idx="1537">
                  <c:v>3.2689723125609374E-2</c:v>
                </c:pt>
                <c:pt idx="1538">
                  <c:v>3.2710108256088277E-2</c:v>
                </c:pt>
                <c:pt idx="1539">
                  <c:v>3.2730174868903478E-2</c:v>
                </c:pt>
                <c:pt idx="1540">
                  <c:v>3.2754063693683479E-2</c:v>
                </c:pt>
                <c:pt idx="1541">
                  <c:v>3.277508585948978E-2</c:v>
                </c:pt>
                <c:pt idx="1542">
                  <c:v>3.2795152472304974E-2</c:v>
                </c:pt>
                <c:pt idx="1543">
                  <c:v>3.2815537602783877E-2</c:v>
                </c:pt>
                <c:pt idx="1544">
                  <c:v>3.283592273326278E-2</c:v>
                </c:pt>
                <c:pt idx="1545">
                  <c:v>3.2859811558042781E-2</c:v>
                </c:pt>
                <c:pt idx="1546">
                  <c:v>3.288051520618538E-2</c:v>
                </c:pt>
                <c:pt idx="1547">
                  <c:v>3.2900900336664374E-2</c:v>
                </c:pt>
                <c:pt idx="1548">
                  <c:v>3.2922559537798178E-2</c:v>
                </c:pt>
                <c:pt idx="1549">
                  <c:v>3.2945174291923181E-2</c:v>
                </c:pt>
                <c:pt idx="1550">
                  <c:v>3.2966833493057082E-2</c:v>
                </c:pt>
                <c:pt idx="1551">
                  <c:v>3.2987537141199681E-2</c:v>
                </c:pt>
                <c:pt idx="1552">
                  <c:v>3.300824078934228E-2</c:v>
                </c:pt>
                <c:pt idx="1553">
                  <c:v>3.3028307402157481E-2</c:v>
                </c:pt>
                <c:pt idx="1554">
                  <c:v>3.3049966603291382E-2</c:v>
                </c:pt>
                <c:pt idx="1555">
                  <c:v>3.3070033216106479E-2</c:v>
                </c:pt>
                <c:pt idx="1556">
                  <c:v>3.3090099828921679E-2</c:v>
                </c:pt>
                <c:pt idx="1557">
                  <c:v>3.3113351618374177E-2</c:v>
                </c:pt>
                <c:pt idx="1558">
                  <c:v>3.3133418231189378E-2</c:v>
                </c:pt>
                <c:pt idx="1559">
                  <c:v>3.3155077432323182E-2</c:v>
                </c:pt>
                <c:pt idx="1560">
                  <c:v>3.3175462562802079E-2</c:v>
                </c:pt>
                <c:pt idx="1561">
                  <c:v>3.3195529175617279E-2</c:v>
                </c:pt>
                <c:pt idx="1562">
                  <c:v>3.3216869859087381E-2</c:v>
                </c:pt>
                <c:pt idx="1563">
                  <c:v>3.3237573507230077E-2</c:v>
                </c:pt>
                <c:pt idx="1564">
                  <c:v>3.3257958637708973E-2</c:v>
                </c:pt>
                <c:pt idx="1565">
                  <c:v>3.3278980803515275E-2</c:v>
                </c:pt>
                <c:pt idx="1566">
                  <c:v>3.3300002969321674E-2</c:v>
                </c:pt>
                <c:pt idx="1567">
                  <c:v>3.3320069582136874E-2</c:v>
                </c:pt>
                <c:pt idx="1568">
                  <c:v>3.3340136194952082E-2</c:v>
                </c:pt>
                <c:pt idx="1569">
                  <c:v>3.3360839843094681E-2</c:v>
                </c:pt>
                <c:pt idx="1570">
                  <c:v>3.338154349123728E-2</c:v>
                </c:pt>
                <c:pt idx="1571">
                  <c:v>3.3402247139379983E-2</c:v>
                </c:pt>
                <c:pt idx="1572">
                  <c:v>3.342390634051378E-2</c:v>
                </c:pt>
                <c:pt idx="1573">
                  <c:v>3.3445884059311377E-2</c:v>
                </c:pt>
                <c:pt idx="1574">
                  <c:v>3.3465950672126578E-2</c:v>
                </c:pt>
                <c:pt idx="1575">
                  <c:v>3.3487928390924078E-2</c:v>
                </c:pt>
                <c:pt idx="1576">
                  <c:v>3.3510224627385475E-2</c:v>
                </c:pt>
                <c:pt idx="1577">
                  <c:v>3.3532839381510478E-2</c:v>
                </c:pt>
                <c:pt idx="1578">
                  <c:v>3.3553861547316877E-2</c:v>
                </c:pt>
                <c:pt idx="1579">
                  <c:v>3.3574883713123178E-2</c:v>
                </c:pt>
                <c:pt idx="1580">
                  <c:v>3.3596861431920783E-2</c:v>
                </c:pt>
                <c:pt idx="1581">
                  <c:v>3.3618202115390877E-2</c:v>
                </c:pt>
                <c:pt idx="1582">
                  <c:v>3.3638268728206078E-2</c:v>
                </c:pt>
                <c:pt idx="1583">
                  <c:v>3.3658972376348684E-2</c:v>
                </c:pt>
                <c:pt idx="1584">
                  <c:v>3.367967602449138E-2</c:v>
                </c:pt>
                <c:pt idx="1585">
                  <c:v>3.370165374328888E-2</c:v>
                </c:pt>
                <c:pt idx="1586">
                  <c:v>3.372172035610408E-2</c:v>
                </c:pt>
                <c:pt idx="1587">
                  <c:v>3.3746883251538976E-2</c:v>
                </c:pt>
                <c:pt idx="1588">
                  <c:v>3.3769498005664082E-2</c:v>
                </c:pt>
                <c:pt idx="1589">
                  <c:v>3.3791794242125382E-2</c:v>
                </c:pt>
                <c:pt idx="1590">
                  <c:v>3.381345344325918E-2</c:v>
                </c:pt>
                <c:pt idx="1591">
                  <c:v>3.3834157091401779E-2</c:v>
                </c:pt>
                <c:pt idx="1592">
                  <c:v>3.3854860739544482E-2</c:v>
                </c:pt>
                <c:pt idx="1593">
                  <c:v>3.3875564387687081E-2</c:v>
                </c:pt>
                <c:pt idx="1594">
                  <c:v>3.3897542106484678E-2</c:v>
                </c:pt>
                <c:pt idx="1595">
                  <c:v>3.3917927236963581E-2</c:v>
                </c:pt>
                <c:pt idx="1596">
                  <c:v>3.3940541991088577E-2</c:v>
                </c:pt>
                <c:pt idx="1597">
                  <c:v>3.396347526287738E-2</c:v>
                </c:pt>
                <c:pt idx="1598">
                  <c:v>3.3984178911020076E-2</c:v>
                </c:pt>
                <c:pt idx="1599">
                  <c:v>3.4004245523835179E-2</c:v>
                </c:pt>
                <c:pt idx="1600">
                  <c:v>3.4026541760296479E-2</c:v>
                </c:pt>
                <c:pt idx="1601">
                  <c:v>3.4047882443766581E-2</c:v>
                </c:pt>
                <c:pt idx="1602">
                  <c:v>3.4071771268546575E-2</c:v>
                </c:pt>
                <c:pt idx="1603">
                  <c:v>3.409279343435298E-2</c:v>
                </c:pt>
                <c:pt idx="1604">
                  <c:v>3.4113178564831877E-2</c:v>
                </c:pt>
                <c:pt idx="1605">
                  <c:v>3.4133882212974476E-2</c:v>
                </c:pt>
                <c:pt idx="1606">
                  <c:v>3.4154904378780881E-2</c:v>
                </c:pt>
                <c:pt idx="1607">
                  <c:v>3.4178474685897076E-2</c:v>
                </c:pt>
                <c:pt idx="1608">
                  <c:v>3.4198859816376076E-2</c:v>
                </c:pt>
                <c:pt idx="1609">
                  <c:v>3.422306715881978E-2</c:v>
                </c:pt>
                <c:pt idx="1610">
                  <c:v>3.4246955983599676E-2</c:v>
                </c:pt>
                <c:pt idx="1611">
                  <c:v>3.4268615184733578E-2</c:v>
                </c:pt>
                <c:pt idx="1612">
                  <c:v>3.4290274385867382E-2</c:v>
                </c:pt>
                <c:pt idx="1613">
                  <c:v>3.4310978034009981E-2</c:v>
                </c:pt>
                <c:pt idx="1614">
                  <c:v>3.4332955752807578E-2</c:v>
                </c:pt>
                <c:pt idx="1615">
                  <c:v>3.4353340883286482E-2</c:v>
                </c:pt>
                <c:pt idx="1616">
                  <c:v>3.4374044531429178E-2</c:v>
                </c:pt>
                <c:pt idx="1617">
                  <c:v>3.4396977803217876E-2</c:v>
                </c:pt>
                <c:pt idx="1618">
                  <c:v>3.4417999969024275E-2</c:v>
                </c:pt>
                <c:pt idx="1619">
                  <c:v>3.4438066581839483E-2</c:v>
                </c:pt>
                <c:pt idx="1620">
                  <c:v>3.4458133194654683E-2</c:v>
                </c:pt>
                <c:pt idx="1621">
                  <c:v>3.4479473878124778E-2</c:v>
                </c:pt>
                <c:pt idx="1622">
                  <c:v>3.4503362702904675E-2</c:v>
                </c:pt>
                <c:pt idx="1623">
                  <c:v>3.4523747833383675E-2</c:v>
                </c:pt>
                <c:pt idx="1624">
                  <c:v>3.4544769999189977E-2</c:v>
                </c:pt>
                <c:pt idx="1625">
                  <c:v>3.4564836612005177E-2</c:v>
                </c:pt>
                <c:pt idx="1626">
                  <c:v>3.4585540260147776E-2</c:v>
                </c:pt>
                <c:pt idx="1627">
                  <c:v>3.4608155014272876E-2</c:v>
                </c:pt>
                <c:pt idx="1628">
                  <c:v>3.4628540144751779E-2</c:v>
                </c:pt>
                <c:pt idx="1629">
                  <c:v>3.4649243792894378E-2</c:v>
                </c:pt>
                <c:pt idx="1630">
                  <c:v>3.4669310405709579E-2</c:v>
                </c:pt>
                <c:pt idx="1631">
                  <c:v>3.4692562195162077E-2</c:v>
                </c:pt>
                <c:pt idx="1632">
                  <c:v>3.4713584360968476E-2</c:v>
                </c:pt>
                <c:pt idx="1633">
                  <c:v>3.4734288009111075E-2</c:v>
                </c:pt>
                <c:pt idx="1634">
                  <c:v>3.4754354621926276E-2</c:v>
                </c:pt>
                <c:pt idx="1635">
                  <c:v>3.4775376787732681E-2</c:v>
                </c:pt>
                <c:pt idx="1636">
                  <c:v>3.4796398953538976E-2</c:v>
                </c:pt>
                <c:pt idx="1637">
                  <c:v>3.4817739637009078E-2</c:v>
                </c:pt>
                <c:pt idx="1638">
                  <c:v>3.4837806249824278E-2</c:v>
                </c:pt>
                <c:pt idx="1639">
                  <c:v>3.485914693329438E-2</c:v>
                </c:pt>
                <c:pt idx="1640">
                  <c:v>3.4880169099100779E-2</c:v>
                </c:pt>
                <c:pt idx="1641">
                  <c:v>3.4900872747243378E-2</c:v>
                </c:pt>
                <c:pt idx="1642">
                  <c:v>3.4921257877722378E-2</c:v>
                </c:pt>
                <c:pt idx="1643">
                  <c:v>3.4943235596519878E-2</c:v>
                </c:pt>
                <c:pt idx="1644">
                  <c:v>3.4963302209335079E-2</c:v>
                </c:pt>
                <c:pt idx="1645">
                  <c:v>3.4983687339813982E-2</c:v>
                </c:pt>
                <c:pt idx="1646">
                  <c:v>3.5005346540947779E-2</c:v>
                </c:pt>
                <c:pt idx="1647">
                  <c:v>3.5025731671426683E-2</c:v>
                </c:pt>
                <c:pt idx="1648">
                  <c:v>3.504802790788808E-2</c:v>
                </c:pt>
                <c:pt idx="1649">
                  <c:v>3.5069050073694381E-2</c:v>
                </c:pt>
                <c:pt idx="1650">
                  <c:v>3.5090709274828276E-2</c:v>
                </c:pt>
                <c:pt idx="1651">
                  <c:v>3.5111412922970882E-2</c:v>
                </c:pt>
                <c:pt idx="1652">
                  <c:v>3.5135620265414579E-2</c:v>
                </c:pt>
                <c:pt idx="1653">
                  <c:v>3.5157916501875879E-2</c:v>
                </c:pt>
                <c:pt idx="1654">
                  <c:v>3.5177983114691079E-2</c:v>
                </c:pt>
                <c:pt idx="1655">
                  <c:v>3.5198368245169975E-2</c:v>
                </c:pt>
                <c:pt idx="1656">
                  <c:v>3.5219708928640077E-2</c:v>
                </c:pt>
                <c:pt idx="1657">
                  <c:v>3.5239775541455277E-2</c:v>
                </c:pt>
                <c:pt idx="1658">
                  <c:v>3.5260160671934174E-2</c:v>
                </c:pt>
                <c:pt idx="1659">
                  <c:v>3.528118283774058E-2</c:v>
                </c:pt>
                <c:pt idx="1660">
                  <c:v>3.5301249450555676E-2</c:v>
                </c:pt>
                <c:pt idx="1661">
                  <c:v>3.5321316063370876E-2</c:v>
                </c:pt>
                <c:pt idx="1662">
                  <c:v>3.5342656746840978E-2</c:v>
                </c:pt>
                <c:pt idx="1663">
                  <c:v>3.5365590018629774E-2</c:v>
                </c:pt>
                <c:pt idx="1664">
                  <c:v>3.5385656631444981E-2</c:v>
                </c:pt>
                <c:pt idx="1665">
                  <c:v>3.5406041761923877E-2</c:v>
                </c:pt>
                <c:pt idx="1666">
                  <c:v>3.5427382445393979E-2</c:v>
                </c:pt>
                <c:pt idx="1667">
                  <c:v>3.5448404611200378E-2</c:v>
                </c:pt>
                <c:pt idx="1668">
                  <c:v>3.5470063812334175E-2</c:v>
                </c:pt>
                <c:pt idx="1669">
                  <c:v>3.549172301346798E-2</c:v>
                </c:pt>
                <c:pt idx="1670">
                  <c:v>3.5512108143946876E-2</c:v>
                </c:pt>
                <c:pt idx="1671">
                  <c:v>3.5532493274425876E-2</c:v>
                </c:pt>
                <c:pt idx="1672">
                  <c:v>3.5554789510887176E-2</c:v>
                </c:pt>
                <c:pt idx="1673">
                  <c:v>3.5577085747348476E-2</c:v>
                </c:pt>
                <c:pt idx="1674">
                  <c:v>3.5598426430818578E-2</c:v>
                </c:pt>
                <c:pt idx="1675">
                  <c:v>3.5619130078961177E-2</c:v>
                </c:pt>
                <c:pt idx="1676">
                  <c:v>3.563951520944008E-2</c:v>
                </c:pt>
                <c:pt idx="1677">
                  <c:v>3.566181144590138E-2</c:v>
                </c:pt>
                <c:pt idx="1678">
                  <c:v>3.5683152129371482E-2</c:v>
                </c:pt>
                <c:pt idx="1679">
                  <c:v>3.5704492812841576E-2</c:v>
                </c:pt>
                <c:pt idx="1680">
                  <c:v>3.5724559425656777E-2</c:v>
                </c:pt>
                <c:pt idx="1681">
                  <c:v>3.5746537144454381E-2</c:v>
                </c:pt>
                <c:pt idx="1682">
                  <c:v>3.576724079259698E-2</c:v>
                </c:pt>
                <c:pt idx="1683">
                  <c:v>3.5788581476067081E-2</c:v>
                </c:pt>
                <c:pt idx="1684">
                  <c:v>3.5809922159537176E-2</c:v>
                </c:pt>
                <c:pt idx="1685">
                  <c:v>3.5832218395998476E-2</c:v>
                </c:pt>
                <c:pt idx="1686">
                  <c:v>3.5853559079468578E-2</c:v>
                </c:pt>
                <c:pt idx="1687">
                  <c:v>3.5875536798266175E-2</c:v>
                </c:pt>
                <c:pt idx="1688">
                  <c:v>3.589878858771868E-2</c:v>
                </c:pt>
                <c:pt idx="1689">
                  <c:v>3.5921721859507476E-2</c:v>
                </c:pt>
                <c:pt idx="1690">
                  <c:v>3.5943062542977577E-2</c:v>
                </c:pt>
                <c:pt idx="1691">
                  <c:v>3.5965040261775175E-2</c:v>
                </c:pt>
                <c:pt idx="1692">
                  <c:v>3.5985425392254078E-2</c:v>
                </c:pt>
                <c:pt idx="1693">
                  <c:v>3.600644755806038E-2</c:v>
                </c:pt>
                <c:pt idx="1694">
                  <c:v>3.6028743794521777E-2</c:v>
                </c:pt>
                <c:pt idx="1695">
                  <c:v>3.6048810407336873E-2</c:v>
                </c:pt>
                <c:pt idx="1696">
                  <c:v>3.607110664379818E-2</c:v>
                </c:pt>
                <c:pt idx="1697">
                  <c:v>3.609340288025948E-2</c:v>
                </c:pt>
                <c:pt idx="1698">
                  <c:v>3.6113469493074681E-2</c:v>
                </c:pt>
                <c:pt idx="1699">
                  <c:v>3.6133536105889874E-2</c:v>
                </c:pt>
                <c:pt idx="1700">
                  <c:v>3.6154876789359976E-2</c:v>
                </c:pt>
                <c:pt idx="1701">
                  <c:v>3.617653599049378E-2</c:v>
                </c:pt>
                <c:pt idx="1702">
                  <c:v>3.619915074461888E-2</c:v>
                </c:pt>
                <c:pt idx="1703">
                  <c:v>3.6219854392761479E-2</c:v>
                </c:pt>
                <c:pt idx="1704">
                  <c:v>3.6242469146886579E-2</c:v>
                </c:pt>
                <c:pt idx="1705">
                  <c:v>3.626380983035668E-2</c:v>
                </c:pt>
                <c:pt idx="1706">
                  <c:v>3.6284194960835577E-2</c:v>
                </c:pt>
                <c:pt idx="1707">
                  <c:v>3.630426157365068E-2</c:v>
                </c:pt>
                <c:pt idx="1708">
                  <c:v>3.6324965221793383E-2</c:v>
                </c:pt>
                <c:pt idx="1709">
                  <c:v>3.6345987387599782E-2</c:v>
                </c:pt>
                <c:pt idx="1710">
                  <c:v>3.6368920659388473E-2</c:v>
                </c:pt>
                <c:pt idx="1711">
                  <c:v>3.6392172448840979E-2</c:v>
                </c:pt>
                <c:pt idx="1712">
                  <c:v>3.6412876096983682E-2</c:v>
                </c:pt>
                <c:pt idx="1713">
                  <c:v>3.6437083439427378E-2</c:v>
                </c:pt>
                <c:pt idx="1714">
                  <c:v>3.645842412289748E-2</c:v>
                </c:pt>
                <c:pt idx="1715">
                  <c:v>3.6479127771040079E-2</c:v>
                </c:pt>
                <c:pt idx="1716">
                  <c:v>3.6502698078156377E-2</c:v>
                </c:pt>
                <c:pt idx="1717">
                  <c:v>3.6522764690971481E-2</c:v>
                </c:pt>
                <c:pt idx="1718">
                  <c:v>3.6543468339114177E-2</c:v>
                </c:pt>
                <c:pt idx="1719">
                  <c:v>3.6565764575575477E-2</c:v>
                </c:pt>
                <c:pt idx="1720">
                  <c:v>3.6585831188390677E-2</c:v>
                </c:pt>
                <c:pt idx="1721">
                  <c:v>3.6606534836533276E-2</c:v>
                </c:pt>
                <c:pt idx="1722">
                  <c:v>3.6628194037667081E-2</c:v>
                </c:pt>
                <c:pt idx="1723">
                  <c:v>3.6648579168145977E-2</c:v>
                </c:pt>
                <c:pt idx="1724">
                  <c:v>3.6668964298624977E-2</c:v>
                </c:pt>
                <c:pt idx="1725">
                  <c:v>3.6690942017422477E-2</c:v>
                </c:pt>
                <c:pt idx="1726">
                  <c:v>3.6711008630237678E-2</c:v>
                </c:pt>
                <c:pt idx="1727">
                  <c:v>3.673394190202648E-2</c:v>
                </c:pt>
                <c:pt idx="1728">
                  <c:v>3.6754645550169079E-2</c:v>
                </c:pt>
                <c:pt idx="1729">
                  <c:v>3.6776304751302981E-2</c:v>
                </c:pt>
                <c:pt idx="1730">
                  <c:v>3.6799556540755479E-2</c:v>
                </c:pt>
                <c:pt idx="1731">
                  <c:v>3.6821215741889277E-2</c:v>
                </c:pt>
                <c:pt idx="1732">
                  <c:v>3.6841282354704477E-2</c:v>
                </c:pt>
                <c:pt idx="1733">
                  <c:v>3.6862623038174579E-2</c:v>
                </c:pt>
                <c:pt idx="1734">
                  <c:v>3.6882689650989779E-2</c:v>
                </c:pt>
                <c:pt idx="1735">
                  <c:v>3.6902756263804883E-2</c:v>
                </c:pt>
                <c:pt idx="1736">
                  <c:v>3.6925371017929975E-2</c:v>
                </c:pt>
                <c:pt idx="1737">
                  <c:v>3.6946074666072581E-2</c:v>
                </c:pt>
                <c:pt idx="1738">
                  <c:v>3.6966459796551478E-2</c:v>
                </c:pt>
                <c:pt idx="1739">
                  <c:v>3.6988118997685379E-2</c:v>
                </c:pt>
                <c:pt idx="1740">
                  <c:v>3.7009778198819177E-2</c:v>
                </c:pt>
                <c:pt idx="1741">
                  <c:v>3.7029844811634377E-2</c:v>
                </c:pt>
                <c:pt idx="1742">
                  <c:v>3.705245956575938E-2</c:v>
                </c:pt>
                <c:pt idx="1743">
                  <c:v>3.7073481731565779E-2</c:v>
                </c:pt>
                <c:pt idx="1744">
                  <c:v>3.7093866862044675E-2</c:v>
                </c:pt>
                <c:pt idx="1745">
                  <c:v>3.7114889027851081E-2</c:v>
                </c:pt>
                <c:pt idx="1746">
                  <c:v>3.7135274158329977E-2</c:v>
                </c:pt>
                <c:pt idx="1747">
                  <c:v>3.7157570394791277E-2</c:v>
                </c:pt>
                <c:pt idx="1748">
                  <c:v>3.7179866631252577E-2</c:v>
                </c:pt>
                <c:pt idx="1749">
                  <c:v>3.7200570279395176E-2</c:v>
                </c:pt>
                <c:pt idx="1750">
                  <c:v>3.7221592445201575E-2</c:v>
                </c:pt>
                <c:pt idx="1751">
                  <c:v>3.7244207199326577E-2</c:v>
                </c:pt>
                <c:pt idx="1752">
                  <c:v>3.7264592329805481E-2</c:v>
                </c:pt>
                <c:pt idx="1753">
                  <c:v>3.7284977460284474E-2</c:v>
                </c:pt>
                <c:pt idx="1754">
                  <c:v>3.7306636661418278E-2</c:v>
                </c:pt>
                <c:pt idx="1755">
                  <c:v>3.7326703274233479E-2</c:v>
                </c:pt>
                <c:pt idx="1756">
                  <c:v>3.7347725440039781E-2</c:v>
                </c:pt>
                <c:pt idx="1757">
                  <c:v>3.7369384641173675E-2</c:v>
                </c:pt>
                <c:pt idx="1758">
                  <c:v>3.7390406806980081E-2</c:v>
                </c:pt>
                <c:pt idx="1759">
                  <c:v>3.7412066008113878E-2</c:v>
                </c:pt>
                <c:pt idx="1760">
                  <c:v>3.7432132620929079E-2</c:v>
                </c:pt>
                <c:pt idx="1761">
                  <c:v>3.7455384410381577E-2</c:v>
                </c:pt>
                <c:pt idx="1762">
                  <c:v>3.7477362129179077E-2</c:v>
                </c:pt>
                <c:pt idx="1763">
                  <c:v>3.7497747259658078E-2</c:v>
                </c:pt>
                <c:pt idx="1764">
                  <c:v>3.7517813872473181E-2</c:v>
                </c:pt>
                <c:pt idx="1765">
                  <c:v>3.7539473073607083E-2</c:v>
                </c:pt>
                <c:pt idx="1766">
                  <c:v>3.7559539686422179E-2</c:v>
                </c:pt>
                <c:pt idx="1767">
                  <c:v>3.7580243334564882E-2</c:v>
                </c:pt>
                <c:pt idx="1768">
                  <c:v>3.7600309947380076E-2</c:v>
                </c:pt>
                <c:pt idx="1769">
                  <c:v>3.7621013595522675E-2</c:v>
                </c:pt>
                <c:pt idx="1770">
                  <c:v>3.7642991314320279E-2</c:v>
                </c:pt>
                <c:pt idx="1771">
                  <c:v>3.7664013480126581E-2</c:v>
                </c:pt>
                <c:pt idx="1772">
                  <c:v>3.7687265269579079E-2</c:v>
                </c:pt>
                <c:pt idx="1773">
                  <c:v>3.7709561506040379E-2</c:v>
                </c:pt>
                <c:pt idx="1774">
                  <c:v>3.7731539224837976E-2</c:v>
                </c:pt>
                <c:pt idx="1775">
                  <c:v>3.7752242872980679E-2</c:v>
                </c:pt>
                <c:pt idx="1776">
                  <c:v>3.7774220591778179E-2</c:v>
                </c:pt>
                <c:pt idx="1777">
                  <c:v>3.7795242757584578E-2</c:v>
                </c:pt>
                <c:pt idx="1778">
                  <c:v>3.7817220476382182E-2</c:v>
                </c:pt>
                <c:pt idx="1779">
                  <c:v>3.7838561159852277E-2</c:v>
                </c:pt>
                <c:pt idx="1780">
                  <c:v>3.7860538878649881E-2</c:v>
                </c:pt>
                <c:pt idx="1781">
                  <c:v>3.7881879562119976E-2</c:v>
                </c:pt>
                <c:pt idx="1782">
                  <c:v>3.7902583210262582E-2</c:v>
                </c:pt>
                <c:pt idx="1783">
                  <c:v>3.7925197964387675E-2</c:v>
                </c:pt>
                <c:pt idx="1784">
                  <c:v>3.7946220130193976E-2</c:v>
                </c:pt>
                <c:pt idx="1785">
                  <c:v>3.796660526067288E-2</c:v>
                </c:pt>
                <c:pt idx="1786">
                  <c:v>3.7990812603116583E-2</c:v>
                </c:pt>
                <c:pt idx="1787">
                  <c:v>3.8011834768922982E-2</c:v>
                </c:pt>
                <c:pt idx="1788">
                  <c:v>3.8034131005384275E-2</c:v>
                </c:pt>
                <c:pt idx="1789">
                  <c:v>3.8054834653526881E-2</c:v>
                </c:pt>
                <c:pt idx="1790">
                  <c:v>3.807617533699708E-2</c:v>
                </c:pt>
                <c:pt idx="1791">
                  <c:v>3.8096560467475983E-2</c:v>
                </c:pt>
                <c:pt idx="1792">
                  <c:v>3.8119175221600979E-2</c:v>
                </c:pt>
                <c:pt idx="1793">
                  <c:v>3.8139878869743578E-2</c:v>
                </c:pt>
                <c:pt idx="1794">
                  <c:v>3.8161856588541175E-2</c:v>
                </c:pt>
                <c:pt idx="1795">
                  <c:v>3.818510837799368E-2</c:v>
                </c:pt>
                <c:pt idx="1796">
                  <c:v>3.8207086096791278E-2</c:v>
                </c:pt>
                <c:pt idx="1797">
                  <c:v>3.8228108262597676E-2</c:v>
                </c:pt>
                <c:pt idx="1798">
                  <c:v>3.824817487541278E-2</c:v>
                </c:pt>
                <c:pt idx="1799">
                  <c:v>3.8268560005891683E-2</c:v>
                </c:pt>
                <c:pt idx="1800">
                  <c:v>3.8289900689361882E-2</c:v>
                </c:pt>
                <c:pt idx="1801">
                  <c:v>3.8311241372831983E-2</c:v>
                </c:pt>
                <c:pt idx="1802">
                  <c:v>3.8332263538638278E-2</c:v>
                </c:pt>
                <c:pt idx="1803">
                  <c:v>3.8353285704444677E-2</c:v>
                </c:pt>
                <c:pt idx="1804">
                  <c:v>3.8374626387914779E-2</c:v>
                </c:pt>
                <c:pt idx="1805">
                  <c:v>3.8396922624376079E-2</c:v>
                </c:pt>
                <c:pt idx="1806">
                  <c:v>3.8417307754854982E-2</c:v>
                </c:pt>
                <c:pt idx="1807">
                  <c:v>3.8437374367670182E-2</c:v>
                </c:pt>
                <c:pt idx="1808">
                  <c:v>3.845935208646778E-2</c:v>
                </c:pt>
                <c:pt idx="1809">
                  <c:v>3.8483559428911476E-2</c:v>
                </c:pt>
                <c:pt idx="1810">
                  <c:v>3.850394455939038E-2</c:v>
                </c:pt>
                <c:pt idx="1811">
                  <c:v>3.8524966725196778E-2</c:v>
                </c:pt>
                <c:pt idx="1812">
                  <c:v>3.8545670373339377E-2</c:v>
                </c:pt>
                <c:pt idx="1813">
                  <c:v>3.8565736986154578E-2</c:v>
                </c:pt>
                <c:pt idx="1814">
                  <c:v>3.8587396187288375E-2</c:v>
                </c:pt>
                <c:pt idx="1815">
                  <c:v>3.8607781317767279E-2</c:v>
                </c:pt>
                <c:pt idx="1816">
                  <c:v>3.862944051890118E-2</c:v>
                </c:pt>
                <c:pt idx="1817">
                  <c:v>3.865173675536248E-2</c:v>
                </c:pt>
                <c:pt idx="1818">
                  <c:v>3.8672758921168782E-2</c:v>
                </c:pt>
                <c:pt idx="1819">
                  <c:v>3.8694418122302676E-2</c:v>
                </c:pt>
                <c:pt idx="1820">
                  <c:v>3.871639584110028E-2</c:v>
                </c:pt>
                <c:pt idx="1821">
                  <c:v>3.8737099489242879E-2</c:v>
                </c:pt>
                <c:pt idx="1822">
                  <c:v>3.8758121655049278E-2</c:v>
                </c:pt>
                <c:pt idx="1823">
                  <c:v>3.877946233851938E-2</c:v>
                </c:pt>
                <c:pt idx="1824">
                  <c:v>3.880175857498068E-2</c:v>
                </c:pt>
                <c:pt idx="1825">
                  <c:v>3.8824691846769475E-2</c:v>
                </c:pt>
                <c:pt idx="1826">
                  <c:v>3.8847306600894478E-2</c:v>
                </c:pt>
                <c:pt idx="1827">
                  <c:v>3.8867373213709679E-2</c:v>
                </c:pt>
                <c:pt idx="1828">
                  <c:v>3.8891580556153375E-2</c:v>
                </c:pt>
                <c:pt idx="1829">
                  <c:v>3.8911965686632279E-2</c:v>
                </c:pt>
                <c:pt idx="1830">
                  <c:v>3.8932669334774878E-2</c:v>
                </c:pt>
                <c:pt idx="1831">
                  <c:v>3.8952735947590078E-2</c:v>
                </c:pt>
                <c:pt idx="1832">
                  <c:v>3.8973121078068981E-2</c:v>
                </c:pt>
                <c:pt idx="1833">
                  <c:v>3.8994461761539083E-2</c:v>
                </c:pt>
                <c:pt idx="1834">
                  <c:v>3.9017076515664079E-2</c:v>
                </c:pt>
                <c:pt idx="1835">
                  <c:v>3.9038098681470478E-2</c:v>
                </c:pt>
                <c:pt idx="1836">
                  <c:v>3.9060394917931777E-2</c:v>
                </c:pt>
                <c:pt idx="1837">
                  <c:v>3.9081098566074481E-2</c:v>
                </c:pt>
                <c:pt idx="1838">
                  <c:v>3.9101165178889577E-2</c:v>
                </c:pt>
                <c:pt idx="1839">
                  <c:v>3.9122187344695976E-2</c:v>
                </c:pt>
                <c:pt idx="1840">
                  <c:v>3.914416506349358E-2</c:v>
                </c:pt>
                <c:pt idx="1841">
                  <c:v>3.9166779817618576E-2</c:v>
                </c:pt>
                <c:pt idx="1842">
                  <c:v>3.9187801983424975E-2</c:v>
                </c:pt>
                <c:pt idx="1843">
                  <c:v>3.9207868596240175E-2</c:v>
                </c:pt>
                <c:pt idx="1844">
                  <c:v>3.9231757421020079E-2</c:v>
                </c:pt>
                <c:pt idx="1845">
                  <c:v>3.9251824033835279E-2</c:v>
                </c:pt>
                <c:pt idx="1846">
                  <c:v>3.9273483234969077E-2</c:v>
                </c:pt>
                <c:pt idx="1847">
                  <c:v>3.9293868365448077E-2</c:v>
                </c:pt>
                <c:pt idx="1848">
                  <c:v>3.931425349592698E-2</c:v>
                </c:pt>
                <c:pt idx="1849">
                  <c:v>3.9334957144069579E-2</c:v>
                </c:pt>
                <c:pt idx="1850">
                  <c:v>3.9356297827539681E-2</c:v>
                </c:pt>
                <c:pt idx="1851">
                  <c:v>3.9378275546337278E-2</c:v>
                </c:pt>
                <c:pt idx="1852">
                  <c:v>3.9398342159152479E-2</c:v>
                </c:pt>
                <c:pt idx="1853">
                  <c:v>3.9418727289631375E-2</c:v>
                </c:pt>
                <c:pt idx="1854">
                  <c:v>3.9440705008428882E-2</c:v>
                </c:pt>
                <c:pt idx="1855">
                  <c:v>3.9463001244890279E-2</c:v>
                </c:pt>
                <c:pt idx="1856">
                  <c:v>3.9483386375369182E-2</c:v>
                </c:pt>
                <c:pt idx="1857">
                  <c:v>3.9506638164821681E-2</c:v>
                </c:pt>
                <c:pt idx="1858">
                  <c:v>3.9527023295300577E-2</c:v>
                </c:pt>
                <c:pt idx="1859">
                  <c:v>3.9547726943443176E-2</c:v>
                </c:pt>
                <c:pt idx="1860">
                  <c:v>3.9568430591585782E-2</c:v>
                </c:pt>
                <c:pt idx="1861">
                  <c:v>3.9589134239728478E-2</c:v>
                </c:pt>
                <c:pt idx="1862">
                  <c:v>3.9609519370207381E-2</c:v>
                </c:pt>
                <c:pt idx="1863">
                  <c:v>3.9629904500686278E-2</c:v>
                </c:pt>
                <c:pt idx="1864">
                  <c:v>3.9651245184156379E-2</c:v>
                </c:pt>
                <c:pt idx="1865">
                  <c:v>3.9671630314635276E-2</c:v>
                </c:pt>
                <c:pt idx="1866">
                  <c:v>3.9693289515769177E-2</c:v>
                </c:pt>
                <c:pt idx="1867">
                  <c:v>3.9715585752230477E-2</c:v>
                </c:pt>
                <c:pt idx="1868">
                  <c:v>3.9736607918036779E-2</c:v>
                </c:pt>
                <c:pt idx="1869">
                  <c:v>3.975794860150688E-2</c:v>
                </c:pt>
                <c:pt idx="1870">
                  <c:v>3.9780881873295676E-2</c:v>
                </c:pt>
                <c:pt idx="1871">
                  <c:v>3.9801904039102075E-2</c:v>
                </c:pt>
                <c:pt idx="1872">
                  <c:v>3.9823244722572176E-2</c:v>
                </c:pt>
                <c:pt idx="1873">
                  <c:v>3.9843948370714879E-2</c:v>
                </c:pt>
                <c:pt idx="1874">
                  <c:v>3.9864014983529976E-2</c:v>
                </c:pt>
                <c:pt idx="1875">
                  <c:v>3.9884400114008879E-2</c:v>
                </c:pt>
                <c:pt idx="1876">
                  <c:v>3.9905103762151582E-2</c:v>
                </c:pt>
                <c:pt idx="1877">
                  <c:v>3.9925488892630479E-2</c:v>
                </c:pt>
                <c:pt idx="1878">
                  <c:v>3.994651105843678E-2</c:v>
                </c:pt>
                <c:pt idx="1879">
                  <c:v>3.9967533224243179E-2</c:v>
                </c:pt>
                <c:pt idx="1880">
                  <c:v>3.9988873907713281E-2</c:v>
                </c:pt>
                <c:pt idx="1881">
                  <c:v>4.0009259038192177E-2</c:v>
                </c:pt>
                <c:pt idx="1882">
                  <c:v>4.0032510827644675E-2</c:v>
                </c:pt>
                <c:pt idx="1883">
                  <c:v>4.0053214475787378E-2</c:v>
                </c:pt>
                <c:pt idx="1884">
                  <c:v>4.0076784782903579E-2</c:v>
                </c:pt>
                <c:pt idx="1885">
                  <c:v>4.0099081019364879E-2</c:v>
                </c:pt>
                <c:pt idx="1886">
                  <c:v>4.0120103185171278E-2</c:v>
                </c:pt>
                <c:pt idx="1887">
                  <c:v>4.0140806833313884E-2</c:v>
                </c:pt>
                <c:pt idx="1888">
                  <c:v>4.0160873446129078E-2</c:v>
                </c:pt>
                <c:pt idx="1889">
                  <c:v>4.0183488200254074E-2</c:v>
                </c:pt>
                <c:pt idx="1890">
                  <c:v>4.0205465919051685E-2</c:v>
                </c:pt>
                <c:pt idx="1891">
                  <c:v>4.0227125120185482E-2</c:v>
                </c:pt>
                <c:pt idx="1892">
                  <c:v>4.0250058391974278E-2</c:v>
                </c:pt>
                <c:pt idx="1893">
                  <c:v>4.0272673146099378E-2</c:v>
                </c:pt>
                <c:pt idx="1894">
                  <c:v>4.0294650864896878E-2</c:v>
                </c:pt>
                <c:pt idx="1895">
                  <c:v>4.0316310066030772E-2</c:v>
                </c:pt>
                <c:pt idx="1896">
                  <c:v>4.0337332231837081E-2</c:v>
                </c:pt>
                <c:pt idx="1897">
                  <c:v>4.0358672915307273E-2</c:v>
                </c:pt>
                <c:pt idx="1898">
                  <c:v>4.0379058045786176E-2</c:v>
                </c:pt>
                <c:pt idx="1899">
                  <c:v>4.0402628352902377E-2</c:v>
                </c:pt>
                <c:pt idx="1900">
                  <c:v>4.042301348338128E-2</c:v>
                </c:pt>
                <c:pt idx="1901">
                  <c:v>4.0444991202178877E-2</c:v>
                </c:pt>
                <c:pt idx="1902">
                  <c:v>4.0465057814994078E-2</c:v>
                </c:pt>
                <c:pt idx="1903">
                  <c:v>4.0487354051455378E-2</c:v>
                </c:pt>
                <c:pt idx="1904">
                  <c:v>4.0507739181934281E-2</c:v>
                </c:pt>
                <c:pt idx="1905">
                  <c:v>4.052844283007688E-2</c:v>
                </c:pt>
                <c:pt idx="1906">
                  <c:v>4.0550102031210677E-2</c:v>
                </c:pt>
                <c:pt idx="1907">
                  <c:v>4.0570168644025878E-2</c:v>
                </c:pt>
                <c:pt idx="1908">
                  <c:v>4.0591827845159779E-2</c:v>
                </c:pt>
                <c:pt idx="1909">
                  <c:v>4.0612212975638676E-2</c:v>
                </c:pt>
                <c:pt idx="1910">
                  <c:v>4.0632598106117579E-2</c:v>
                </c:pt>
                <c:pt idx="1911">
                  <c:v>4.0653620271923978E-2</c:v>
                </c:pt>
                <c:pt idx="1912">
                  <c:v>4.0673686884739074E-2</c:v>
                </c:pt>
                <c:pt idx="1913">
                  <c:v>4.0693753497554275E-2</c:v>
                </c:pt>
                <c:pt idx="1914">
                  <c:v>4.0714775663360681E-2</c:v>
                </c:pt>
                <c:pt idx="1915">
                  <c:v>4.0734842276175881E-2</c:v>
                </c:pt>
                <c:pt idx="1916">
                  <c:v>4.075554592431848E-2</c:v>
                </c:pt>
                <c:pt idx="1917">
                  <c:v>4.0777205125452284E-2</c:v>
                </c:pt>
                <c:pt idx="1918">
                  <c:v>4.0801412467895981E-2</c:v>
                </c:pt>
                <c:pt idx="1919">
                  <c:v>4.082243463370238E-2</c:v>
                </c:pt>
                <c:pt idx="1920">
                  <c:v>4.0843138281844979E-2</c:v>
                </c:pt>
                <c:pt idx="1921">
                  <c:v>4.0864478965315178E-2</c:v>
                </c:pt>
                <c:pt idx="1922">
                  <c:v>4.0885501131121479E-2</c:v>
                </c:pt>
                <c:pt idx="1923">
                  <c:v>4.090556774393668E-2</c:v>
                </c:pt>
                <c:pt idx="1924">
                  <c:v>4.0927226945070477E-2</c:v>
                </c:pt>
                <c:pt idx="1925">
                  <c:v>4.0948249110876876E-2</c:v>
                </c:pt>
                <c:pt idx="1926">
                  <c:v>4.0968952759019572E-2</c:v>
                </c:pt>
                <c:pt idx="1927">
                  <c:v>4.0990930477817079E-2</c:v>
                </c:pt>
                <c:pt idx="1928">
                  <c:v>4.1011952643623478E-2</c:v>
                </c:pt>
                <c:pt idx="1929">
                  <c:v>4.1033930362421082E-2</c:v>
                </c:pt>
                <c:pt idx="1930">
                  <c:v>4.1054634010563675E-2</c:v>
                </c:pt>
                <c:pt idx="1931">
                  <c:v>4.1076293211697583E-2</c:v>
                </c:pt>
                <c:pt idx="1932">
                  <c:v>4.1096678342176479E-2</c:v>
                </c:pt>
                <c:pt idx="1933">
                  <c:v>4.1117063472655375E-2</c:v>
                </c:pt>
                <c:pt idx="1934">
                  <c:v>4.1137130085470583E-2</c:v>
                </c:pt>
                <c:pt idx="1935">
                  <c:v>4.1159426321931779E-2</c:v>
                </c:pt>
                <c:pt idx="1936">
                  <c:v>4.1179492934746979E-2</c:v>
                </c:pt>
                <c:pt idx="1937">
                  <c:v>4.1203063241863284E-2</c:v>
                </c:pt>
                <c:pt idx="1938">
                  <c:v>4.1224085407669579E-2</c:v>
                </c:pt>
                <c:pt idx="1939">
                  <c:v>4.1246063126467176E-2</c:v>
                </c:pt>
                <c:pt idx="1940">
                  <c:v>4.1267722327601071E-2</c:v>
                </c:pt>
                <c:pt idx="1941">
                  <c:v>4.1287788940416174E-2</c:v>
                </c:pt>
                <c:pt idx="1942">
                  <c:v>4.1309129623886283E-2</c:v>
                </c:pt>
                <c:pt idx="1943">
                  <c:v>4.1329833272028972E-2</c:v>
                </c:pt>
                <c:pt idx="1944">
                  <c:v>4.134989988484418E-2</c:v>
                </c:pt>
                <c:pt idx="1945">
                  <c:v>4.1370285015323076E-2</c:v>
                </c:pt>
                <c:pt idx="1946">
                  <c:v>4.1391944216456873E-2</c:v>
                </c:pt>
                <c:pt idx="1947">
                  <c:v>4.1412647864599479E-2</c:v>
                </c:pt>
                <c:pt idx="1948">
                  <c:v>4.1433351512742182E-2</c:v>
                </c:pt>
                <c:pt idx="1949">
                  <c:v>4.1454692196212277E-2</c:v>
                </c:pt>
                <c:pt idx="1950">
                  <c:v>4.1476032879682379E-2</c:v>
                </c:pt>
                <c:pt idx="1951">
                  <c:v>4.1498329116143672E-2</c:v>
                </c:pt>
                <c:pt idx="1952">
                  <c:v>4.1520625352604978E-2</c:v>
                </c:pt>
                <c:pt idx="1953">
                  <c:v>4.1541010483083875E-2</c:v>
                </c:pt>
                <c:pt idx="1954">
                  <c:v>4.1562669684217679E-2</c:v>
                </c:pt>
                <c:pt idx="1955">
                  <c:v>4.1584647403015276E-2</c:v>
                </c:pt>
                <c:pt idx="1956">
                  <c:v>4.1605988086485378E-2</c:v>
                </c:pt>
                <c:pt idx="1957">
                  <c:v>4.1626691734628081E-2</c:v>
                </c:pt>
                <c:pt idx="1958">
                  <c:v>4.164771390043448E-2</c:v>
                </c:pt>
                <c:pt idx="1959">
                  <c:v>4.1670647172223185E-2</c:v>
                </c:pt>
                <c:pt idx="1960">
                  <c:v>4.1692624891020783E-2</c:v>
                </c:pt>
                <c:pt idx="1961">
                  <c:v>4.171428409215458E-2</c:v>
                </c:pt>
                <c:pt idx="1962">
                  <c:v>4.1736261810952177E-2</c:v>
                </c:pt>
                <c:pt idx="1963">
                  <c:v>4.1758558047413477E-2</c:v>
                </c:pt>
                <c:pt idx="1964">
                  <c:v>4.1779261695556076E-2</c:v>
                </c:pt>
                <c:pt idx="1965">
                  <c:v>4.1800283861362475E-2</c:v>
                </c:pt>
                <c:pt idx="1966">
                  <c:v>4.1820987509505178E-2</c:v>
                </c:pt>
                <c:pt idx="1967">
                  <c:v>4.1841691157647777E-2</c:v>
                </c:pt>
                <c:pt idx="1968">
                  <c:v>4.1862076288126673E-2</c:v>
                </c:pt>
                <c:pt idx="1969">
                  <c:v>4.188437252458798E-2</c:v>
                </c:pt>
                <c:pt idx="1970">
                  <c:v>4.1906031725721778E-2</c:v>
                </c:pt>
                <c:pt idx="1971">
                  <c:v>4.1926735373864481E-2</c:v>
                </c:pt>
                <c:pt idx="1972">
                  <c:v>4.1949987163316972E-2</c:v>
                </c:pt>
                <c:pt idx="1973">
                  <c:v>4.1970372293795875E-2</c:v>
                </c:pt>
                <c:pt idx="1974">
                  <c:v>4.1990757424274779E-2</c:v>
                </c:pt>
                <c:pt idx="1975">
                  <c:v>4.2010824037089979E-2</c:v>
                </c:pt>
                <c:pt idx="1976">
                  <c:v>4.2031209167568875E-2</c:v>
                </c:pt>
                <c:pt idx="1977">
                  <c:v>4.2051275780384076E-2</c:v>
                </c:pt>
                <c:pt idx="1978">
                  <c:v>4.2071660910862979E-2</c:v>
                </c:pt>
                <c:pt idx="1979">
                  <c:v>4.209523121797918E-2</c:v>
                </c:pt>
                <c:pt idx="1980">
                  <c:v>4.2115297830794374E-2</c:v>
                </c:pt>
                <c:pt idx="1981">
                  <c:v>4.2136638514264482E-2</c:v>
                </c:pt>
                <c:pt idx="1982">
                  <c:v>4.2157342162407074E-2</c:v>
                </c:pt>
                <c:pt idx="1983">
                  <c:v>4.2180275434195884E-2</c:v>
                </c:pt>
                <c:pt idx="1984">
                  <c:v>4.2200979082338476E-2</c:v>
                </c:pt>
                <c:pt idx="1985">
                  <c:v>4.2222001248144882E-2</c:v>
                </c:pt>
                <c:pt idx="1986">
                  <c:v>4.2246208590588578E-2</c:v>
                </c:pt>
                <c:pt idx="1987">
                  <c:v>4.2266593721067482E-2</c:v>
                </c:pt>
                <c:pt idx="1988">
                  <c:v>4.2289208475192581E-2</c:v>
                </c:pt>
                <c:pt idx="1989">
                  <c:v>4.2310230640998876E-2</c:v>
                </c:pt>
                <c:pt idx="1990">
                  <c:v>4.2332526877460183E-2</c:v>
                </c:pt>
                <c:pt idx="1991">
                  <c:v>4.235450459625778E-2</c:v>
                </c:pt>
                <c:pt idx="1992">
                  <c:v>4.2374889726736684E-2</c:v>
                </c:pt>
                <c:pt idx="1993">
                  <c:v>4.2396230410206778E-2</c:v>
                </c:pt>
                <c:pt idx="1994">
                  <c:v>4.2417571093676984E-2</c:v>
                </c:pt>
                <c:pt idx="1995">
                  <c:v>4.243795622415588E-2</c:v>
                </c:pt>
                <c:pt idx="1996">
                  <c:v>4.2459933942953373E-2</c:v>
                </c:pt>
                <c:pt idx="1997">
                  <c:v>4.2481593144087282E-2</c:v>
                </c:pt>
                <c:pt idx="1998">
                  <c:v>4.2501659756902385E-2</c:v>
                </c:pt>
                <c:pt idx="1999">
                  <c:v>4.2521726369717579E-2</c:v>
                </c:pt>
                <c:pt idx="2000">
                  <c:v>4.2541792982532779E-2</c:v>
                </c:pt>
                <c:pt idx="2001">
                  <c:v>4.2562178113011682E-2</c:v>
                </c:pt>
                <c:pt idx="2002">
                  <c:v>4.2585111384800478E-2</c:v>
                </c:pt>
                <c:pt idx="2003">
                  <c:v>4.2606133550606773E-2</c:v>
                </c:pt>
                <c:pt idx="2004">
                  <c:v>4.2627792751740681E-2</c:v>
                </c:pt>
                <c:pt idx="2005">
                  <c:v>4.2648496399883273E-2</c:v>
                </c:pt>
                <c:pt idx="2006">
                  <c:v>4.2670155601017182E-2</c:v>
                </c:pt>
                <c:pt idx="2007">
                  <c:v>4.2690859249159774E-2</c:v>
                </c:pt>
                <c:pt idx="2008">
                  <c:v>4.2712199932629882E-2</c:v>
                </c:pt>
                <c:pt idx="2009">
                  <c:v>4.2732266545445083E-2</c:v>
                </c:pt>
                <c:pt idx="2010">
                  <c:v>4.2752970193587675E-2</c:v>
                </c:pt>
                <c:pt idx="2011">
                  <c:v>4.2773355324066578E-2</c:v>
                </c:pt>
                <c:pt idx="2012">
                  <c:v>4.2795970078191678E-2</c:v>
                </c:pt>
                <c:pt idx="2013">
                  <c:v>4.2816673726334284E-2</c:v>
                </c:pt>
                <c:pt idx="2014">
                  <c:v>4.2837695892140676E-2</c:v>
                </c:pt>
                <c:pt idx="2015">
                  <c:v>4.2858718057946985E-2</c:v>
                </c:pt>
                <c:pt idx="2016">
                  <c:v>4.2880377259080879E-2</c:v>
                </c:pt>
                <c:pt idx="2017">
                  <c:v>4.2901080907223485E-2</c:v>
                </c:pt>
                <c:pt idx="2018">
                  <c:v>4.292242159069358E-2</c:v>
                </c:pt>
                <c:pt idx="2019">
                  <c:v>4.2944080791827474E-2</c:v>
                </c:pt>
                <c:pt idx="2020">
                  <c:v>4.2965739992961272E-2</c:v>
                </c:pt>
                <c:pt idx="2021">
                  <c:v>4.2986125123440175E-2</c:v>
                </c:pt>
                <c:pt idx="2022">
                  <c:v>4.3006510253919078E-2</c:v>
                </c:pt>
                <c:pt idx="2023">
                  <c:v>4.3027532419725484E-2</c:v>
                </c:pt>
                <c:pt idx="2024">
                  <c:v>4.3048873103195578E-2</c:v>
                </c:pt>
                <c:pt idx="2025">
                  <c:v>4.3071806374984381E-2</c:v>
                </c:pt>
                <c:pt idx="2026">
                  <c:v>4.3092510023126973E-2</c:v>
                </c:pt>
                <c:pt idx="2027">
                  <c:v>4.3112895153605876E-2</c:v>
                </c:pt>
                <c:pt idx="2028">
                  <c:v>4.3132961766421077E-2</c:v>
                </c:pt>
                <c:pt idx="2029">
                  <c:v>4.3155258002882377E-2</c:v>
                </c:pt>
                <c:pt idx="2030">
                  <c:v>4.317564313336128E-2</c:v>
                </c:pt>
                <c:pt idx="2031">
                  <c:v>4.3197302334495175E-2</c:v>
                </c:pt>
                <c:pt idx="2032">
                  <c:v>4.3218643017965283E-2</c:v>
                </c:pt>
                <c:pt idx="2033">
                  <c:v>4.3239028148444172E-2</c:v>
                </c:pt>
                <c:pt idx="2034">
                  <c:v>4.3260368831914281E-2</c:v>
                </c:pt>
                <c:pt idx="2035">
                  <c:v>4.3281390997720673E-2</c:v>
                </c:pt>
                <c:pt idx="2036">
                  <c:v>4.3304642787173178E-2</c:v>
                </c:pt>
                <c:pt idx="2037">
                  <c:v>4.3324709399988282E-2</c:v>
                </c:pt>
                <c:pt idx="2038">
                  <c:v>4.3345094530467178E-2</c:v>
                </c:pt>
                <c:pt idx="2039">
                  <c:v>4.3365798178609874E-2</c:v>
                </c:pt>
                <c:pt idx="2040">
                  <c:v>4.3387457379743678E-2</c:v>
                </c:pt>
                <c:pt idx="2041">
                  <c:v>4.3408161027886374E-2</c:v>
                </c:pt>
                <c:pt idx="2042">
                  <c:v>4.3428227640701478E-2</c:v>
                </c:pt>
                <c:pt idx="2043">
                  <c:v>4.3448931288844181E-2</c:v>
                </c:pt>
                <c:pt idx="2044">
                  <c:v>4.3468997901659284E-2</c:v>
                </c:pt>
                <c:pt idx="2045">
                  <c:v>4.3489701549801973E-2</c:v>
                </c:pt>
                <c:pt idx="2046">
                  <c:v>4.3511679268599585E-2</c:v>
                </c:pt>
                <c:pt idx="2047">
                  <c:v>4.3533338469733382E-2</c:v>
                </c:pt>
                <c:pt idx="2048">
                  <c:v>4.3555634706194682E-2</c:v>
                </c:pt>
                <c:pt idx="2049">
                  <c:v>4.357888649564718E-2</c:v>
                </c:pt>
                <c:pt idx="2050">
                  <c:v>4.3599271626126083E-2</c:v>
                </c:pt>
                <c:pt idx="2051">
                  <c:v>4.3619338238941277E-2</c:v>
                </c:pt>
                <c:pt idx="2052">
                  <c:v>4.3639404851756478E-2</c:v>
                </c:pt>
                <c:pt idx="2053">
                  <c:v>4.3661064052890275E-2</c:v>
                </c:pt>
                <c:pt idx="2054">
                  <c:v>4.3681767701032978E-2</c:v>
                </c:pt>
                <c:pt idx="2055">
                  <c:v>4.370278986683928E-2</c:v>
                </c:pt>
                <c:pt idx="2056">
                  <c:v>4.3724449067973181E-2</c:v>
                </c:pt>
                <c:pt idx="2057">
                  <c:v>4.3744834198452077E-2</c:v>
                </c:pt>
                <c:pt idx="2058">
                  <c:v>4.3765219328930974E-2</c:v>
                </c:pt>
                <c:pt idx="2059">
                  <c:v>4.3787197047728578E-2</c:v>
                </c:pt>
                <c:pt idx="2060">
                  <c:v>4.380821921353488E-2</c:v>
                </c:pt>
                <c:pt idx="2061">
                  <c:v>4.3828922861677583E-2</c:v>
                </c:pt>
                <c:pt idx="2062">
                  <c:v>4.3849945027483975E-2</c:v>
                </c:pt>
                <c:pt idx="2063">
                  <c:v>4.3870967193290276E-2</c:v>
                </c:pt>
                <c:pt idx="2064">
                  <c:v>4.3892307876760378E-2</c:v>
                </c:pt>
                <c:pt idx="2065">
                  <c:v>4.3912693007239281E-2</c:v>
                </c:pt>
                <c:pt idx="2066">
                  <c:v>4.393594479669178E-2</c:v>
                </c:pt>
                <c:pt idx="2067">
                  <c:v>4.3957285480161874E-2</c:v>
                </c:pt>
                <c:pt idx="2068">
                  <c:v>4.3977352092977075E-2</c:v>
                </c:pt>
                <c:pt idx="2069">
                  <c:v>4.4001240917757083E-2</c:v>
                </c:pt>
                <c:pt idx="2070">
                  <c:v>4.4026403813191978E-2</c:v>
                </c:pt>
                <c:pt idx="2071">
                  <c:v>4.4049974120308179E-2</c:v>
                </c:pt>
                <c:pt idx="2072">
                  <c:v>4.4070359250787075E-2</c:v>
                </c:pt>
                <c:pt idx="2073">
                  <c:v>4.4091381416593481E-2</c:v>
                </c:pt>
                <c:pt idx="2074">
                  <c:v>4.4112403582399873E-2</c:v>
                </c:pt>
                <c:pt idx="2075">
                  <c:v>4.4134062783533677E-2</c:v>
                </c:pt>
                <c:pt idx="2076">
                  <c:v>4.4156677537658777E-2</c:v>
                </c:pt>
                <c:pt idx="2077">
                  <c:v>4.4178973774120077E-2</c:v>
                </c:pt>
                <c:pt idx="2078">
                  <c:v>4.4200314457590172E-2</c:v>
                </c:pt>
                <c:pt idx="2079">
                  <c:v>4.4220381070405275E-2</c:v>
                </c:pt>
                <c:pt idx="2080">
                  <c:v>4.4240766200884178E-2</c:v>
                </c:pt>
                <c:pt idx="2081">
                  <c:v>4.4261151331363179E-2</c:v>
                </c:pt>
                <c:pt idx="2082">
                  <c:v>4.4283447567824478E-2</c:v>
                </c:pt>
                <c:pt idx="2083">
                  <c:v>4.4303832698303382E-2</c:v>
                </c:pt>
                <c:pt idx="2084">
                  <c:v>4.4326128934764682E-2</c:v>
                </c:pt>
                <c:pt idx="2085">
                  <c:v>4.4346832582907274E-2</c:v>
                </c:pt>
                <c:pt idx="2086">
                  <c:v>4.4367536231049977E-2</c:v>
                </c:pt>
                <c:pt idx="2087">
                  <c:v>4.438792136152888E-2</c:v>
                </c:pt>
                <c:pt idx="2088">
                  <c:v>4.4408625009671479E-2</c:v>
                </c:pt>
                <c:pt idx="2089">
                  <c:v>4.4429010140150375E-2</c:v>
                </c:pt>
                <c:pt idx="2090">
                  <c:v>4.4449076752965583E-2</c:v>
                </c:pt>
                <c:pt idx="2091">
                  <c:v>4.4469143365780783E-2</c:v>
                </c:pt>
                <c:pt idx="2092">
                  <c:v>4.4489528496259673E-2</c:v>
                </c:pt>
                <c:pt idx="2093">
                  <c:v>4.4512461768048378E-2</c:v>
                </c:pt>
                <c:pt idx="2094">
                  <c:v>4.4533165416191081E-2</c:v>
                </c:pt>
                <c:pt idx="2095">
                  <c:v>4.4553232029006282E-2</c:v>
                </c:pt>
                <c:pt idx="2096">
                  <c:v>4.4574254194812576E-2</c:v>
                </c:pt>
                <c:pt idx="2097">
                  <c:v>4.4594320807627777E-2</c:v>
                </c:pt>
                <c:pt idx="2098">
                  <c:v>4.4615980008761671E-2</c:v>
                </c:pt>
                <c:pt idx="2099">
                  <c:v>4.4637639209895483E-2</c:v>
                </c:pt>
                <c:pt idx="2100">
                  <c:v>4.4657705822710683E-2</c:v>
                </c:pt>
                <c:pt idx="2101">
                  <c:v>4.4677772435525773E-2</c:v>
                </c:pt>
                <c:pt idx="2102">
                  <c:v>4.4700068671987184E-2</c:v>
                </c:pt>
                <c:pt idx="2103">
                  <c:v>4.4721727873120981E-2</c:v>
                </c:pt>
                <c:pt idx="2104">
                  <c:v>4.4742113003599884E-2</c:v>
                </c:pt>
                <c:pt idx="2105">
                  <c:v>4.4763453687069979E-2</c:v>
                </c:pt>
                <c:pt idx="2106">
                  <c:v>4.4784475852876371E-2</c:v>
                </c:pt>
                <c:pt idx="2107">
                  <c:v>4.4807409124665076E-2</c:v>
                </c:pt>
                <c:pt idx="2108">
                  <c:v>4.4828112772807779E-2</c:v>
                </c:pt>
                <c:pt idx="2109">
                  <c:v>4.4848497903286683E-2</c:v>
                </c:pt>
                <c:pt idx="2110">
                  <c:v>4.487047562208428E-2</c:v>
                </c:pt>
                <c:pt idx="2111">
                  <c:v>4.4892134823218077E-2</c:v>
                </c:pt>
                <c:pt idx="2112">
                  <c:v>4.491283847136078E-2</c:v>
                </c:pt>
                <c:pt idx="2113">
                  <c:v>4.4932905084175877E-2</c:v>
                </c:pt>
                <c:pt idx="2114">
                  <c:v>4.4954564285309778E-2</c:v>
                </c:pt>
                <c:pt idx="2115">
                  <c:v>4.4976542004107278E-2</c:v>
                </c:pt>
                <c:pt idx="2116">
                  <c:v>4.4999156758232385E-2</c:v>
                </c:pt>
                <c:pt idx="2117">
                  <c:v>4.5019223371047475E-2</c:v>
                </c:pt>
                <c:pt idx="2118">
                  <c:v>4.5041519607508872E-2</c:v>
                </c:pt>
                <c:pt idx="2119">
                  <c:v>4.506286029097898E-2</c:v>
                </c:pt>
                <c:pt idx="2120">
                  <c:v>4.5083245421457883E-2</c:v>
                </c:pt>
                <c:pt idx="2121">
                  <c:v>4.5103630551936773E-2</c:v>
                </c:pt>
                <c:pt idx="2122">
                  <c:v>4.5125926788398073E-2</c:v>
                </c:pt>
                <c:pt idx="2123">
                  <c:v>4.5147267471868181E-2</c:v>
                </c:pt>
                <c:pt idx="2124">
                  <c:v>4.5168608155338276E-2</c:v>
                </c:pt>
                <c:pt idx="2125">
                  <c:v>4.5189948838808378E-2</c:v>
                </c:pt>
                <c:pt idx="2126">
                  <c:v>4.5212245075269678E-2</c:v>
                </c:pt>
                <c:pt idx="2127">
                  <c:v>4.5232948723412381E-2</c:v>
                </c:pt>
                <c:pt idx="2128">
                  <c:v>4.5253333853891277E-2</c:v>
                </c:pt>
                <c:pt idx="2129">
                  <c:v>4.5274037502033883E-2</c:v>
                </c:pt>
                <c:pt idx="2130">
                  <c:v>4.5294741150176475E-2</c:v>
                </c:pt>
                <c:pt idx="2131">
                  <c:v>4.5314807762991675E-2</c:v>
                </c:pt>
                <c:pt idx="2132">
                  <c:v>4.5336148446461784E-2</c:v>
                </c:pt>
                <c:pt idx="2133">
                  <c:v>4.5356852094604473E-2</c:v>
                </c:pt>
                <c:pt idx="2134">
                  <c:v>4.5378511295738277E-2</c:v>
                </c:pt>
                <c:pt idx="2135">
                  <c:v>4.5399851979208379E-2</c:v>
                </c:pt>
                <c:pt idx="2136">
                  <c:v>4.5420555627350978E-2</c:v>
                </c:pt>
                <c:pt idx="2137">
                  <c:v>4.544221482848488E-2</c:v>
                </c:pt>
                <c:pt idx="2138">
                  <c:v>4.5462281441299983E-2</c:v>
                </c:pt>
                <c:pt idx="2139">
                  <c:v>4.5482985089442672E-2</c:v>
                </c:pt>
                <c:pt idx="2140">
                  <c:v>4.5504325772912781E-2</c:v>
                </c:pt>
                <c:pt idx="2141">
                  <c:v>4.5524392385727981E-2</c:v>
                </c:pt>
                <c:pt idx="2142">
                  <c:v>4.5547644175180479E-2</c:v>
                </c:pt>
                <c:pt idx="2143">
                  <c:v>4.5567710787995673E-2</c:v>
                </c:pt>
                <c:pt idx="2144">
                  <c:v>4.5589369989129477E-2</c:v>
                </c:pt>
                <c:pt idx="2145">
                  <c:v>4.5610392154935876E-2</c:v>
                </c:pt>
                <c:pt idx="2146">
                  <c:v>4.563045876775098E-2</c:v>
                </c:pt>
                <c:pt idx="2147">
                  <c:v>4.565052538056618E-2</c:v>
                </c:pt>
                <c:pt idx="2148">
                  <c:v>4.5672503099363777E-2</c:v>
                </c:pt>
                <c:pt idx="2149">
                  <c:v>4.5694480818161375E-2</c:v>
                </c:pt>
                <c:pt idx="2150">
                  <c:v>4.5715184466303981E-2</c:v>
                </c:pt>
                <c:pt idx="2151">
                  <c:v>4.5736525149774075E-2</c:v>
                </c:pt>
                <c:pt idx="2152">
                  <c:v>4.5758502868571679E-2</c:v>
                </c:pt>
                <c:pt idx="2153">
                  <c:v>4.5778887999050576E-2</c:v>
                </c:pt>
                <c:pt idx="2154">
                  <c:v>4.5800228682520677E-2</c:v>
                </c:pt>
                <c:pt idx="2155">
                  <c:v>4.5824117507300685E-2</c:v>
                </c:pt>
                <c:pt idx="2156">
                  <c:v>4.5844502637779574E-2</c:v>
                </c:pt>
                <c:pt idx="2157">
                  <c:v>4.5865843321249683E-2</c:v>
                </c:pt>
                <c:pt idx="2158">
                  <c:v>4.5885909934064883E-2</c:v>
                </c:pt>
                <c:pt idx="2159">
                  <c:v>4.590629506454378E-2</c:v>
                </c:pt>
                <c:pt idx="2160">
                  <c:v>4.5927635748013881E-2</c:v>
                </c:pt>
                <c:pt idx="2161">
                  <c:v>4.5950250502138884E-2</c:v>
                </c:pt>
                <c:pt idx="2162">
                  <c:v>4.5972546738600177E-2</c:v>
                </c:pt>
                <c:pt idx="2163">
                  <c:v>4.599548001038898E-2</c:v>
                </c:pt>
                <c:pt idx="2164">
                  <c:v>4.6015546623204173E-2</c:v>
                </c:pt>
                <c:pt idx="2165">
                  <c:v>4.6038161377329183E-2</c:v>
                </c:pt>
                <c:pt idx="2166">
                  <c:v>4.606013909612678E-2</c:v>
                </c:pt>
                <c:pt idx="2167">
                  <c:v>4.6080524226605683E-2</c:v>
                </c:pt>
                <c:pt idx="2168">
                  <c:v>4.6104094533721877E-2</c:v>
                </c:pt>
                <c:pt idx="2169">
                  <c:v>4.6125753734855779E-2</c:v>
                </c:pt>
                <c:pt idx="2170">
                  <c:v>4.6145820347670875E-2</c:v>
                </c:pt>
                <c:pt idx="2171">
                  <c:v>4.6165886960486076E-2</c:v>
                </c:pt>
                <c:pt idx="2172">
                  <c:v>4.6186590608628682E-2</c:v>
                </c:pt>
                <c:pt idx="2173">
                  <c:v>4.6207294256771385E-2</c:v>
                </c:pt>
                <c:pt idx="2174">
                  <c:v>4.6228953457905182E-2</c:v>
                </c:pt>
                <c:pt idx="2175">
                  <c:v>4.6251249694366482E-2</c:v>
                </c:pt>
                <c:pt idx="2176">
                  <c:v>4.6273545930827775E-2</c:v>
                </c:pt>
                <c:pt idx="2177">
                  <c:v>4.6296160684952875E-2</c:v>
                </c:pt>
                <c:pt idx="2178">
                  <c:v>4.6316864333095481E-2</c:v>
                </c:pt>
                <c:pt idx="2179">
                  <c:v>4.633756798123808E-2</c:v>
                </c:pt>
                <c:pt idx="2180">
                  <c:v>4.6360182735363173E-2</c:v>
                </c:pt>
                <c:pt idx="2181">
                  <c:v>4.6380886383505779E-2</c:v>
                </c:pt>
                <c:pt idx="2182">
                  <c:v>4.6401271513984682E-2</c:v>
                </c:pt>
                <c:pt idx="2183">
                  <c:v>4.6421656644463578E-2</c:v>
                </c:pt>
                <c:pt idx="2184">
                  <c:v>4.6442360292606275E-2</c:v>
                </c:pt>
                <c:pt idx="2185">
                  <c:v>4.6462745423085178E-2</c:v>
                </c:pt>
                <c:pt idx="2186">
                  <c:v>4.6483130553564074E-2</c:v>
                </c:pt>
                <c:pt idx="2187">
                  <c:v>4.6504471237034176E-2</c:v>
                </c:pt>
                <c:pt idx="2188">
                  <c:v>4.6527404508822978E-2</c:v>
                </c:pt>
                <c:pt idx="2189">
                  <c:v>4.6548745192293073E-2</c:v>
                </c:pt>
                <c:pt idx="2190">
                  <c:v>4.6570085875763181E-2</c:v>
                </c:pt>
                <c:pt idx="2191">
                  <c:v>4.6590471006242085E-2</c:v>
                </c:pt>
                <c:pt idx="2192">
                  <c:v>4.6611174654384781E-2</c:v>
                </c:pt>
                <c:pt idx="2193">
                  <c:v>4.6634744961500982E-2</c:v>
                </c:pt>
                <c:pt idx="2194">
                  <c:v>4.6656722680298579E-2</c:v>
                </c:pt>
                <c:pt idx="2195">
                  <c:v>4.6676789293113682E-2</c:v>
                </c:pt>
                <c:pt idx="2196">
                  <c:v>4.6697174423592572E-2</c:v>
                </c:pt>
                <c:pt idx="2197">
                  <c:v>4.6717878071735275E-2</c:v>
                </c:pt>
                <c:pt idx="2198">
                  <c:v>4.6738900237541584E-2</c:v>
                </c:pt>
                <c:pt idx="2199">
                  <c:v>4.6761514991666683E-2</c:v>
                </c:pt>
                <c:pt idx="2200">
                  <c:v>4.6783492710464281E-2</c:v>
                </c:pt>
                <c:pt idx="2201">
                  <c:v>4.6803877840943177E-2</c:v>
                </c:pt>
                <c:pt idx="2202">
                  <c:v>4.6825855559740677E-2</c:v>
                </c:pt>
                <c:pt idx="2203">
                  <c:v>4.6847833278538274E-2</c:v>
                </c:pt>
                <c:pt idx="2204">
                  <c:v>4.6868218409017177E-2</c:v>
                </c:pt>
                <c:pt idx="2205">
                  <c:v>4.6891788716133483E-2</c:v>
                </c:pt>
                <c:pt idx="2206">
                  <c:v>4.6911855328948572E-2</c:v>
                </c:pt>
                <c:pt idx="2207">
                  <c:v>4.6932240459427579E-2</c:v>
                </c:pt>
                <c:pt idx="2208">
                  <c:v>4.6955173731216278E-2</c:v>
                </c:pt>
                <c:pt idx="2209">
                  <c:v>4.6976514414686373E-2</c:v>
                </c:pt>
                <c:pt idx="2210">
                  <c:v>4.6997855098156481E-2</c:v>
                </c:pt>
                <c:pt idx="2211">
                  <c:v>4.7019195781626576E-2</c:v>
                </c:pt>
                <c:pt idx="2212">
                  <c:v>4.7040854982760477E-2</c:v>
                </c:pt>
                <c:pt idx="2213">
                  <c:v>4.7061240113239373E-2</c:v>
                </c:pt>
                <c:pt idx="2214">
                  <c:v>4.7081625243718277E-2</c:v>
                </c:pt>
                <c:pt idx="2215">
                  <c:v>4.7102965927188378E-2</c:v>
                </c:pt>
                <c:pt idx="2216">
                  <c:v>4.712430661065848E-2</c:v>
                </c:pt>
                <c:pt idx="2217">
                  <c:v>4.7145010258801079E-2</c:v>
                </c:pt>
                <c:pt idx="2218">
                  <c:v>4.716635094227118E-2</c:v>
                </c:pt>
                <c:pt idx="2219">
                  <c:v>4.7188010143405075E-2</c:v>
                </c:pt>
                <c:pt idx="2220">
                  <c:v>4.7210624897530085E-2</c:v>
                </c:pt>
                <c:pt idx="2221">
                  <c:v>4.7231328545672781E-2</c:v>
                </c:pt>
                <c:pt idx="2222">
                  <c:v>4.7251713676151677E-2</c:v>
                </c:pt>
                <c:pt idx="2223">
                  <c:v>4.7272735841958076E-2</c:v>
                </c:pt>
                <c:pt idx="2224">
                  <c:v>4.7295669113746774E-2</c:v>
                </c:pt>
                <c:pt idx="2225">
                  <c:v>4.7317646832544372E-2</c:v>
                </c:pt>
                <c:pt idx="2226">
                  <c:v>4.7339306033678183E-2</c:v>
                </c:pt>
                <c:pt idx="2227">
                  <c:v>4.7360009681820872E-2</c:v>
                </c:pt>
                <c:pt idx="2228">
                  <c:v>4.7381350365290981E-2</c:v>
                </c:pt>
                <c:pt idx="2229">
                  <c:v>4.7402054013433573E-2</c:v>
                </c:pt>
                <c:pt idx="2230">
                  <c:v>4.7425624320549878E-2</c:v>
                </c:pt>
                <c:pt idx="2231">
                  <c:v>4.7449194627666079E-2</c:v>
                </c:pt>
                <c:pt idx="2232">
                  <c:v>4.7470216793472485E-2</c:v>
                </c:pt>
                <c:pt idx="2233">
                  <c:v>4.7490920441615077E-2</c:v>
                </c:pt>
                <c:pt idx="2234">
                  <c:v>4.7514172231067575E-2</c:v>
                </c:pt>
                <c:pt idx="2235">
                  <c:v>4.7536786985192675E-2</c:v>
                </c:pt>
                <c:pt idx="2236">
                  <c:v>4.7557172115671578E-2</c:v>
                </c:pt>
                <c:pt idx="2237">
                  <c:v>4.7580105387460284E-2</c:v>
                </c:pt>
                <c:pt idx="2238">
                  <c:v>4.7600172000275484E-2</c:v>
                </c:pt>
                <c:pt idx="2239">
                  <c:v>4.7620557130754373E-2</c:v>
                </c:pt>
                <c:pt idx="2240">
                  <c:v>4.7642534849551985E-2</c:v>
                </c:pt>
                <c:pt idx="2241">
                  <c:v>4.7664194050685782E-2</c:v>
                </c:pt>
                <c:pt idx="2242">
                  <c:v>4.7684260663500982E-2</c:v>
                </c:pt>
                <c:pt idx="2243">
                  <c:v>4.7705601346971077E-2</c:v>
                </c:pt>
                <c:pt idx="2244">
                  <c:v>4.7726623512777483E-2</c:v>
                </c:pt>
                <c:pt idx="2245">
                  <c:v>4.7747008643256379E-2</c:v>
                </c:pt>
                <c:pt idx="2246">
                  <c:v>4.7769304879717672E-2</c:v>
                </c:pt>
                <c:pt idx="2247">
                  <c:v>4.7791919633842675E-2</c:v>
                </c:pt>
                <c:pt idx="2248">
                  <c:v>4.7813897352640279E-2</c:v>
                </c:pt>
                <c:pt idx="2249">
                  <c:v>4.7836193589101579E-2</c:v>
                </c:pt>
                <c:pt idx="2250">
                  <c:v>4.7856897237244282E-2</c:v>
                </c:pt>
                <c:pt idx="2251">
                  <c:v>4.7877600885386874E-2</c:v>
                </c:pt>
                <c:pt idx="2252">
                  <c:v>4.7900534157175677E-2</c:v>
                </c:pt>
                <c:pt idx="2253">
                  <c:v>4.7923148911300679E-2</c:v>
                </c:pt>
                <c:pt idx="2254">
                  <c:v>4.794321552411588E-2</c:v>
                </c:pt>
                <c:pt idx="2255">
                  <c:v>4.7963600654594783E-2</c:v>
                </c:pt>
                <c:pt idx="2256">
                  <c:v>4.7983667267409873E-2</c:v>
                </c:pt>
                <c:pt idx="2257">
                  <c:v>4.8005007950880078E-2</c:v>
                </c:pt>
                <c:pt idx="2258">
                  <c:v>4.8025711599022684E-2</c:v>
                </c:pt>
                <c:pt idx="2259">
                  <c:v>4.8046096729501574E-2</c:v>
                </c:pt>
                <c:pt idx="2260">
                  <c:v>4.806680037764418E-2</c:v>
                </c:pt>
                <c:pt idx="2261">
                  <c:v>4.808718550812318E-2</c:v>
                </c:pt>
                <c:pt idx="2262">
                  <c:v>4.8108207673929475E-2</c:v>
                </c:pt>
                <c:pt idx="2263">
                  <c:v>4.8128911322072178E-2</c:v>
                </c:pt>
                <c:pt idx="2264">
                  <c:v>4.8150570523205975E-2</c:v>
                </c:pt>
                <c:pt idx="2265">
                  <c:v>4.8171274171348678E-2</c:v>
                </c:pt>
                <c:pt idx="2266">
                  <c:v>4.8191340784163775E-2</c:v>
                </c:pt>
                <c:pt idx="2267">
                  <c:v>4.8211725914642678E-2</c:v>
                </c:pt>
                <c:pt idx="2268">
                  <c:v>4.8231792527457878E-2</c:v>
                </c:pt>
                <c:pt idx="2269">
                  <c:v>4.8255044316910377E-2</c:v>
                </c:pt>
                <c:pt idx="2270">
                  <c:v>4.8277340553371677E-2</c:v>
                </c:pt>
                <c:pt idx="2271">
                  <c:v>4.8298681236841778E-2</c:v>
                </c:pt>
                <c:pt idx="2272">
                  <c:v>4.8319384884984475E-2</c:v>
                </c:pt>
                <c:pt idx="2273">
                  <c:v>4.8340407050790783E-2</c:v>
                </c:pt>
                <c:pt idx="2274">
                  <c:v>4.8361429216597175E-2</c:v>
                </c:pt>
                <c:pt idx="2275">
                  <c:v>4.8382132864739878E-2</c:v>
                </c:pt>
                <c:pt idx="2276">
                  <c:v>4.8402199477554975E-2</c:v>
                </c:pt>
                <c:pt idx="2277">
                  <c:v>4.8423858678688876E-2</c:v>
                </c:pt>
                <c:pt idx="2278">
                  <c:v>4.8446791950477582E-2</c:v>
                </c:pt>
                <c:pt idx="2279">
                  <c:v>4.8468451151611476E-2</c:v>
                </c:pt>
                <c:pt idx="2280">
                  <c:v>4.8492021458727677E-2</c:v>
                </c:pt>
                <c:pt idx="2281">
                  <c:v>4.851240658920658E-2</c:v>
                </c:pt>
                <c:pt idx="2282">
                  <c:v>4.8533428755012979E-2</c:v>
                </c:pt>
                <c:pt idx="2283">
                  <c:v>4.855349536782818E-2</c:v>
                </c:pt>
                <c:pt idx="2284">
                  <c:v>4.8573880498307083E-2</c:v>
                </c:pt>
                <c:pt idx="2285">
                  <c:v>4.8594902664113475E-2</c:v>
                </c:pt>
                <c:pt idx="2286">
                  <c:v>4.8615287794592378E-2</c:v>
                </c:pt>
                <c:pt idx="2287">
                  <c:v>4.8635672925071281E-2</c:v>
                </c:pt>
                <c:pt idx="2288">
                  <c:v>4.8657013608541376E-2</c:v>
                </c:pt>
                <c:pt idx="2289">
                  <c:v>4.8678354292011485E-2</c:v>
                </c:pt>
                <c:pt idx="2290">
                  <c:v>4.8699057940154077E-2</c:v>
                </c:pt>
                <c:pt idx="2291">
                  <c:v>4.871944307063298E-2</c:v>
                </c:pt>
                <c:pt idx="2292">
                  <c:v>4.8739828201111883E-2</c:v>
                </c:pt>
                <c:pt idx="2293">
                  <c:v>4.8763398508228174E-2</c:v>
                </c:pt>
                <c:pt idx="2294">
                  <c:v>4.8784739191698283E-2</c:v>
                </c:pt>
                <c:pt idx="2295">
                  <c:v>4.8804805804513483E-2</c:v>
                </c:pt>
                <c:pt idx="2296">
                  <c:v>4.8827420558638479E-2</c:v>
                </c:pt>
                <c:pt idx="2297">
                  <c:v>4.8850035312763482E-2</c:v>
                </c:pt>
                <c:pt idx="2298">
                  <c:v>4.8870101925578675E-2</c:v>
                </c:pt>
                <c:pt idx="2299">
                  <c:v>4.8892716679703685E-2</c:v>
                </c:pt>
                <c:pt idx="2300">
                  <c:v>4.8914057363173877E-2</c:v>
                </c:pt>
                <c:pt idx="2301">
                  <c:v>4.8935716564307674E-2</c:v>
                </c:pt>
                <c:pt idx="2302">
                  <c:v>4.8955783177122875E-2</c:v>
                </c:pt>
                <c:pt idx="2303">
                  <c:v>4.8976805342929183E-2</c:v>
                </c:pt>
                <c:pt idx="2304">
                  <c:v>4.8998783061726781E-2</c:v>
                </c:pt>
                <c:pt idx="2305">
                  <c:v>4.9019486709869373E-2</c:v>
                </c:pt>
                <c:pt idx="2306">
                  <c:v>4.9042738499321975E-2</c:v>
                </c:pt>
                <c:pt idx="2307">
                  <c:v>4.9064079182792077E-2</c:v>
                </c:pt>
                <c:pt idx="2308">
                  <c:v>4.9084145795607173E-2</c:v>
                </c:pt>
                <c:pt idx="2309">
                  <c:v>4.9105167961413579E-2</c:v>
                </c:pt>
                <c:pt idx="2310">
                  <c:v>4.9126190127219971E-2</c:v>
                </c:pt>
                <c:pt idx="2311">
                  <c:v>4.9146893775362577E-2</c:v>
                </c:pt>
                <c:pt idx="2312">
                  <c:v>4.916759742350528E-2</c:v>
                </c:pt>
                <c:pt idx="2313">
                  <c:v>4.9188301071647872E-2</c:v>
                </c:pt>
                <c:pt idx="2314">
                  <c:v>4.921187137876408E-2</c:v>
                </c:pt>
                <c:pt idx="2315">
                  <c:v>4.9233849097561677E-2</c:v>
                </c:pt>
                <c:pt idx="2316">
                  <c:v>4.9255508298695579E-2</c:v>
                </c:pt>
                <c:pt idx="2317">
                  <c:v>4.9275574911510682E-2</c:v>
                </c:pt>
                <c:pt idx="2318">
                  <c:v>4.9298189665635782E-2</c:v>
                </c:pt>
                <c:pt idx="2319">
                  <c:v>4.9319211831442077E-2</c:v>
                </c:pt>
                <c:pt idx="2320">
                  <c:v>4.9339278444257277E-2</c:v>
                </c:pt>
                <c:pt idx="2321">
                  <c:v>4.935966357473618E-2</c:v>
                </c:pt>
                <c:pt idx="2322">
                  <c:v>4.9379730187551374E-2</c:v>
                </c:pt>
                <c:pt idx="2323">
                  <c:v>4.9401070871021475E-2</c:v>
                </c:pt>
                <c:pt idx="2324">
                  <c:v>4.9422411554491577E-2</c:v>
                </c:pt>
                <c:pt idx="2325">
                  <c:v>4.9445026308616684E-2</c:v>
                </c:pt>
                <c:pt idx="2326">
                  <c:v>4.9465729956759276E-2</c:v>
                </c:pt>
                <c:pt idx="2327">
                  <c:v>4.9487389157893073E-2</c:v>
                </c:pt>
                <c:pt idx="2328">
                  <c:v>4.9508411323699479E-2</c:v>
                </c:pt>
                <c:pt idx="2329">
                  <c:v>4.9529752007169574E-2</c:v>
                </c:pt>
                <c:pt idx="2330">
                  <c:v>4.9551729725967171E-2</c:v>
                </c:pt>
                <c:pt idx="2331">
                  <c:v>4.9573707444764782E-2</c:v>
                </c:pt>
                <c:pt idx="2332">
                  <c:v>4.9593774057579872E-2</c:v>
                </c:pt>
                <c:pt idx="2333">
                  <c:v>4.961543325871378E-2</c:v>
                </c:pt>
                <c:pt idx="2334">
                  <c:v>4.9636455424520075E-2</c:v>
                </c:pt>
                <c:pt idx="2335">
                  <c:v>4.9658114625653976E-2</c:v>
                </c:pt>
                <c:pt idx="2336">
                  <c:v>4.9678181238469184E-2</c:v>
                </c:pt>
                <c:pt idx="2337">
                  <c:v>4.9702388580912873E-2</c:v>
                </c:pt>
                <c:pt idx="2338">
                  <c:v>4.9723092229055479E-2</c:v>
                </c:pt>
                <c:pt idx="2339">
                  <c:v>4.9746025500844282E-2</c:v>
                </c:pt>
                <c:pt idx="2340">
                  <c:v>4.9767684701978079E-2</c:v>
                </c:pt>
                <c:pt idx="2341">
                  <c:v>4.9788706867784471E-2</c:v>
                </c:pt>
                <c:pt idx="2342">
                  <c:v>4.9808773480599672E-2</c:v>
                </c:pt>
                <c:pt idx="2343">
                  <c:v>4.9830751199397172E-2</c:v>
                </c:pt>
                <c:pt idx="2344">
                  <c:v>4.9851454847539875E-2</c:v>
                </c:pt>
                <c:pt idx="2345">
                  <c:v>4.9874069601664878E-2</c:v>
                </c:pt>
                <c:pt idx="2346">
                  <c:v>4.9896684355789978E-2</c:v>
                </c:pt>
                <c:pt idx="2347">
                  <c:v>4.9918025039260079E-2</c:v>
                </c:pt>
                <c:pt idx="2348">
                  <c:v>4.9938728687402678E-2</c:v>
                </c:pt>
                <c:pt idx="2349">
                  <c:v>4.9958795300217879E-2</c:v>
                </c:pt>
                <c:pt idx="2350">
                  <c:v>4.9981410054342874E-2</c:v>
                </c:pt>
                <c:pt idx="2351">
                  <c:v>5.0002113702485577E-2</c:v>
                </c:pt>
                <c:pt idx="2352">
                  <c:v>5.0023772903619375E-2</c:v>
                </c:pt>
                <c:pt idx="2353">
                  <c:v>5.0045113587089483E-2</c:v>
                </c:pt>
                <c:pt idx="2354">
                  <c:v>5.0067091305887081E-2</c:v>
                </c:pt>
                <c:pt idx="2355">
                  <c:v>5.0089069024684581E-2</c:v>
                </c:pt>
                <c:pt idx="2356">
                  <c:v>5.0109135637499781E-2</c:v>
                </c:pt>
                <c:pt idx="2357">
                  <c:v>5.0129520767978684E-2</c:v>
                </c:pt>
                <c:pt idx="2358">
                  <c:v>5.0151179969112579E-2</c:v>
                </c:pt>
                <c:pt idx="2359">
                  <c:v>5.0171883617255171E-2</c:v>
                </c:pt>
                <c:pt idx="2360">
                  <c:v>5.0192905783061577E-2</c:v>
                </c:pt>
                <c:pt idx="2361">
                  <c:v>5.021329091354048E-2</c:v>
                </c:pt>
                <c:pt idx="2362">
                  <c:v>5.0234631597010575E-2</c:v>
                </c:pt>
                <c:pt idx="2363">
                  <c:v>5.0256290798144372E-2</c:v>
                </c:pt>
                <c:pt idx="2364">
                  <c:v>5.0276994446287075E-2</c:v>
                </c:pt>
                <c:pt idx="2365">
                  <c:v>5.0297061059102179E-2</c:v>
                </c:pt>
                <c:pt idx="2366">
                  <c:v>5.0318720260236073E-2</c:v>
                </c:pt>
                <c:pt idx="2367">
                  <c:v>5.0339105390714976E-2</c:v>
                </c:pt>
                <c:pt idx="2368">
                  <c:v>5.0360127556521382E-2</c:v>
                </c:pt>
                <c:pt idx="2369">
                  <c:v>5.0382105275318882E-2</c:v>
                </c:pt>
                <c:pt idx="2370">
                  <c:v>5.0402171888134083E-2</c:v>
                </c:pt>
                <c:pt idx="2371">
                  <c:v>5.0424468124595383E-2</c:v>
                </c:pt>
                <c:pt idx="2372">
                  <c:v>5.0446127325729277E-2</c:v>
                </c:pt>
                <c:pt idx="2373">
                  <c:v>5.0467468009199379E-2</c:v>
                </c:pt>
                <c:pt idx="2374">
                  <c:v>5.0488490175005778E-2</c:v>
                </c:pt>
                <c:pt idx="2375">
                  <c:v>5.0508875305484681E-2</c:v>
                </c:pt>
                <c:pt idx="2376">
                  <c:v>5.0529260435963584E-2</c:v>
                </c:pt>
                <c:pt idx="2377">
                  <c:v>5.0549964084106176E-2</c:v>
                </c:pt>
                <c:pt idx="2378">
                  <c:v>5.0570030696921377E-2</c:v>
                </c:pt>
                <c:pt idx="2379">
                  <c:v>5.0592008415718974E-2</c:v>
                </c:pt>
                <c:pt idx="2380">
                  <c:v>5.0612075028534077E-2</c:v>
                </c:pt>
                <c:pt idx="2381">
                  <c:v>5.0632141641349278E-2</c:v>
                </c:pt>
                <c:pt idx="2382">
                  <c:v>5.0652526771828181E-2</c:v>
                </c:pt>
                <c:pt idx="2383">
                  <c:v>5.0672911902307077E-2</c:v>
                </c:pt>
                <c:pt idx="2384">
                  <c:v>5.0694889621104681E-2</c:v>
                </c:pt>
                <c:pt idx="2385">
                  <c:v>5.071591178691108E-2</c:v>
                </c:pt>
                <c:pt idx="2386">
                  <c:v>5.0736933952717382E-2</c:v>
                </c:pt>
                <c:pt idx="2387">
                  <c:v>5.0757956118523781E-2</c:v>
                </c:pt>
                <c:pt idx="2388">
                  <c:v>5.0778341249002677E-2</c:v>
                </c:pt>
                <c:pt idx="2389">
                  <c:v>5.0800956003127777E-2</c:v>
                </c:pt>
                <c:pt idx="2390">
                  <c:v>5.0821978168934079E-2</c:v>
                </c:pt>
                <c:pt idx="2391">
                  <c:v>5.0842681817076775E-2</c:v>
                </c:pt>
                <c:pt idx="2392">
                  <c:v>5.0863703982883084E-2</c:v>
                </c:pt>
                <c:pt idx="2393">
                  <c:v>5.0884726148689476E-2</c:v>
                </c:pt>
                <c:pt idx="2394">
                  <c:v>5.0907022385150776E-2</c:v>
                </c:pt>
                <c:pt idx="2395">
                  <c:v>5.0927088997965976E-2</c:v>
                </c:pt>
                <c:pt idx="2396">
                  <c:v>5.0948111163772382E-2</c:v>
                </c:pt>
                <c:pt idx="2397">
                  <c:v>5.0968496294251278E-2</c:v>
                </c:pt>
                <c:pt idx="2398">
                  <c:v>5.0990792530712585E-2</c:v>
                </c:pt>
                <c:pt idx="2399">
                  <c:v>5.1011496178855177E-2</c:v>
                </c:pt>
                <c:pt idx="2400">
                  <c:v>5.1031562791670378E-2</c:v>
                </c:pt>
                <c:pt idx="2401">
                  <c:v>5.1052903475140479E-2</c:v>
                </c:pt>
                <c:pt idx="2402">
                  <c:v>5.1073288605619376E-2</c:v>
                </c:pt>
                <c:pt idx="2403">
                  <c:v>5.1093355218434576E-2</c:v>
                </c:pt>
                <c:pt idx="2404">
                  <c:v>5.1113421831249783E-2</c:v>
                </c:pt>
                <c:pt idx="2405">
                  <c:v>5.1135399550047277E-2</c:v>
                </c:pt>
                <c:pt idx="2406">
                  <c:v>5.1158014304172376E-2</c:v>
                </c:pt>
                <c:pt idx="2407">
                  <c:v>5.1179036469978678E-2</c:v>
                </c:pt>
                <c:pt idx="2408">
                  <c:v>5.120069567111258E-2</c:v>
                </c:pt>
                <c:pt idx="2409">
                  <c:v>5.1223628942901382E-2</c:v>
                </c:pt>
                <c:pt idx="2410">
                  <c:v>5.1244014073380272E-2</c:v>
                </c:pt>
                <c:pt idx="2411">
                  <c:v>5.126535475685038E-2</c:v>
                </c:pt>
                <c:pt idx="2412">
                  <c:v>5.1286695440320475E-2</c:v>
                </c:pt>
                <c:pt idx="2413">
                  <c:v>5.1307399088463081E-2</c:v>
                </c:pt>
                <c:pt idx="2414">
                  <c:v>5.1327784218941984E-2</c:v>
                </c:pt>
                <c:pt idx="2415">
                  <c:v>5.1348487867084673E-2</c:v>
                </c:pt>
                <c:pt idx="2416">
                  <c:v>5.1369510032890982E-2</c:v>
                </c:pt>
                <c:pt idx="2417">
                  <c:v>5.1390213681033685E-2</c:v>
                </c:pt>
                <c:pt idx="2418">
                  <c:v>5.1411235846840077E-2</c:v>
                </c:pt>
                <c:pt idx="2419">
                  <c:v>5.1432895047973874E-2</c:v>
                </c:pt>
                <c:pt idx="2420">
                  <c:v>5.145359869611648E-2</c:v>
                </c:pt>
                <c:pt idx="2421">
                  <c:v>5.1473983826595383E-2</c:v>
                </c:pt>
                <c:pt idx="2422">
                  <c:v>5.149436895707428E-2</c:v>
                </c:pt>
                <c:pt idx="2423">
                  <c:v>5.1517620746526875E-2</c:v>
                </c:pt>
                <c:pt idx="2424">
                  <c:v>5.1538324394669481E-2</c:v>
                </c:pt>
                <c:pt idx="2425">
                  <c:v>5.1560939148794477E-2</c:v>
                </c:pt>
                <c:pt idx="2426">
                  <c:v>5.1582598349928378E-2</c:v>
                </c:pt>
                <c:pt idx="2427">
                  <c:v>5.1603301998070977E-2</c:v>
                </c:pt>
                <c:pt idx="2428">
                  <c:v>5.1624005646213673E-2</c:v>
                </c:pt>
                <c:pt idx="2429">
                  <c:v>5.1645346329683782E-2</c:v>
                </c:pt>
                <c:pt idx="2430">
                  <c:v>5.1667642566145075E-2</c:v>
                </c:pt>
                <c:pt idx="2431">
                  <c:v>5.1688346214287681E-2</c:v>
                </c:pt>
                <c:pt idx="2432">
                  <c:v>5.1708731344766577E-2</c:v>
                </c:pt>
                <c:pt idx="2433">
                  <c:v>5.172911647524548E-2</c:v>
                </c:pt>
                <c:pt idx="2434">
                  <c:v>5.1749183088060681E-2</c:v>
                </c:pt>
                <c:pt idx="2435">
                  <c:v>5.1769886736203273E-2</c:v>
                </c:pt>
                <c:pt idx="2436">
                  <c:v>5.1790908902009679E-2</c:v>
                </c:pt>
                <c:pt idx="2437">
                  <c:v>5.1810975514824879E-2</c:v>
                </c:pt>
                <c:pt idx="2438">
                  <c:v>5.1832634715958677E-2</c:v>
                </c:pt>
                <c:pt idx="2439">
                  <c:v>5.1855249470083777E-2</c:v>
                </c:pt>
                <c:pt idx="2440">
                  <c:v>5.187531608289888E-2</c:v>
                </c:pt>
                <c:pt idx="2441">
                  <c:v>5.1898249354687676E-2</c:v>
                </c:pt>
                <c:pt idx="2442">
                  <c:v>5.1919590038157777E-2</c:v>
                </c:pt>
                <c:pt idx="2443">
                  <c:v>5.194029368630048E-2</c:v>
                </c:pt>
                <c:pt idx="2444">
                  <c:v>5.196258992276178E-2</c:v>
                </c:pt>
                <c:pt idx="2445">
                  <c:v>5.1983930606231882E-2</c:v>
                </c:pt>
                <c:pt idx="2446">
                  <c:v>5.2003997219046978E-2</c:v>
                </c:pt>
                <c:pt idx="2447">
                  <c:v>5.2024063831862179E-2</c:v>
                </c:pt>
                <c:pt idx="2448">
                  <c:v>5.2044130444677379E-2</c:v>
                </c:pt>
                <c:pt idx="2449">
                  <c:v>5.2067382234129878E-2</c:v>
                </c:pt>
                <c:pt idx="2450">
                  <c:v>5.2088404399936283E-2</c:v>
                </c:pt>
                <c:pt idx="2451">
                  <c:v>5.2109745083406378E-2</c:v>
                </c:pt>
                <c:pt idx="2452">
                  <c:v>5.2129811696221481E-2</c:v>
                </c:pt>
                <c:pt idx="2453">
                  <c:v>5.2149878309036675E-2</c:v>
                </c:pt>
                <c:pt idx="2454">
                  <c:v>5.2170900474843081E-2</c:v>
                </c:pt>
                <c:pt idx="2455">
                  <c:v>5.2191285605321977E-2</c:v>
                </c:pt>
                <c:pt idx="2456">
                  <c:v>5.2213263324119581E-2</c:v>
                </c:pt>
                <c:pt idx="2457">
                  <c:v>5.223396697226218E-2</c:v>
                </c:pt>
                <c:pt idx="2458">
                  <c:v>5.2255307655732282E-2</c:v>
                </c:pt>
                <c:pt idx="2459">
                  <c:v>5.2276011303874978E-2</c:v>
                </c:pt>
                <c:pt idx="2460">
                  <c:v>5.2298626057999981E-2</c:v>
                </c:pt>
                <c:pt idx="2461">
                  <c:v>5.2318692670815181E-2</c:v>
                </c:pt>
                <c:pt idx="2462">
                  <c:v>5.233971483662158E-2</c:v>
                </c:pt>
                <c:pt idx="2463">
                  <c:v>5.2361374037755377E-2</c:v>
                </c:pt>
                <c:pt idx="2464">
                  <c:v>5.2383988791880373E-2</c:v>
                </c:pt>
                <c:pt idx="2465">
                  <c:v>5.2405647993014282E-2</c:v>
                </c:pt>
                <c:pt idx="2466">
                  <c:v>5.2425714605829385E-2</c:v>
                </c:pt>
                <c:pt idx="2467">
                  <c:v>5.2445781218644578E-2</c:v>
                </c:pt>
                <c:pt idx="2468">
                  <c:v>5.2468395972769685E-2</c:v>
                </c:pt>
                <c:pt idx="2469">
                  <c:v>5.2491966279885879E-2</c:v>
                </c:pt>
                <c:pt idx="2470">
                  <c:v>5.2514581034010875E-2</c:v>
                </c:pt>
                <c:pt idx="2471">
                  <c:v>5.2535284682153578E-2</c:v>
                </c:pt>
                <c:pt idx="2472">
                  <c:v>5.2555351294968779E-2</c:v>
                </c:pt>
                <c:pt idx="2473">
                  <c:v>5.257669197843888E-2</c:v>
                </c:pt>
                <c:pt idx="2474">
                  <c:v>5.2599306732563876E-2</c:v>
                </c:pt>
                <c:pt idx="2475">
                  <c:v>5.2621921486688879E-2</c:v>
                </c:pt>
                <c:pt idx="2476">
                  <c:v>5.2643580687822773E-2</c:v>
                </c:pt>
                <c:pt idx="2477">
                  <c:v>5.2665239888956578E-2</c:v>
                </c:pt>
                <c:pt idx="2478">
                  <c:v>5.2685625019435474E-2</c:v>
                </c:pt>
                <c:pt idx="2479">
                  <c:v>5.2706010149914377E-2</c:v>
                </c:pt>
                <c:pt idx="2480">
                  <c:v>5.272671379805708E-2</c:v>
                </c:pt>
                <c:pt idx="2481">
                  <c:v>5.2748372999190878E-2</c:v>
                </c:pt>
                <c:pt idx="2482">
                  <c:v>5.2770350717988475E-2</c:v>
                </c:pt>
                <c:pt idx="2483">
                  <c:v>5.2790735848467378E-2</c:v>
                </c:pt>
                <c:pt idx="2484">
                  <c:v>5.2813669120256181E-2</c:v>
                </c:pt>
                <c:pt idx="2485">
                  <c:v>5.2836920909708679E-2</c:v>
                </c:pt>
                <c:pt idx="2486">
                  <c:v>5.2858580110842476E-2</c:v>
                </c:pt>
                <c:pt idx="2487">
                  <c:v>5.2879602276648882E-2</c:v>
                </c:pt>
                <c:pt idx="2488">
                  <c:v>5.2900305924791474E-2</c:v>
                </c:pt>
                <c:pt idx="2489">
                  <c:v>5.2922602161252774E-2</c:v>
                </c:pt>
                <c:pt idx="2490">
                  <c:v>5.2942668774067975E-2</c:v>
                </c:pt>
                <c:pt idx="2491">
                  <c:v>5.296369093987438E-2</c:v>
                </c:pt>
                <c:pt idx="2492">
                  <c:v>5.2987261246990582E-2</c:v>
                </c:pt>
                <c:pt idx="2493">
                  <c:v>5.3009557483451882E-2</c:v>
                </c:pt>
                <c:pt idx="2494">
                  <c:v>5.3029942613930785E-2</c:v>
                </c:pt>
                <c:pt idx="2495">
                  <c:v>5.3051601815064679E-2</c:v>
                </c:pt>
                <c:pt idx="2496">
                  <c:v>5.3073579533862179E-2</c:v>
                </c:pt>
                <c:pt idx="2497">
                  <c:v>5.3096831323314678E-2</c:v>
                </c:pt>
                <c:pt idx="2498">
                  <c:v>5.3116897936129878E-2</c:v>
                </c:pt>
                <c:pt idx="2499">
                  <c:v>5.3136964548945072E-2</c:v>
                </c:pt>
                <c:pt idx="2500">
                  <c:v>5.315830523241518E-2</c:v>
                </c:pt>
                <c:pt idx="2501">
                  <c:v>5.3179645915885275E-2</c:v>
                </c:pt>
                <c:pt idx="2502">
                  <c:v>5.3200668081691681E-2</c:v>
                </c:pt>
                <c:pt idx="2503">
                  <c:v>5.3222645800489181E-2</c:v>
                </c:pt>
                <c:pt idx="2504">
                  <c:v>5.3244942036950474E-2</c:v>
                </c:pt>
                <c:pt idx="2505">
                  <c:v>5.3265327167429481E-2</c:v>
                </c:pt>
                <c:pt idx="2506">
                  <c:v>5.3285712297908377E-2</c:v>
                </c:pt>
                <c:pt idx="2507">
                  <c:v>5.3305778910723578E-2</c:v>
                </c:pt>
                <c:pt idx="2508">
                  <c:v>5.3328393664848581E-2</c:v>
                </c:pt>
                <c:pt idx="2509">
                  <c:v>5.3350371383646081E-2</c:v>
                </c:pt>
                <c:pt idx="2510">
                  <c:v>5.3370756514125081E-2</c:v>
                </c:pt>
                <c:pt idx="2511">
                  <c:v>5.3390823126940178E-2</c:v>
                </c:pt>
                <c:pt idx="2512">
                  <c:v>5.3411208257419081E-2</c:v>
                </c:pt>
                <c:pt idx="2513">
                  <c:v>5.343223042322548E-2</c:v>
                </c:pt>
                <c:pt idx="2514">
                  <c:v>5.3453571106695581E-2</c:v>
                </c:pt>
                <c:pt idx="2515">
                  <c:v>5.3475867343156874E-2</c:v>
                </c:pt>
                <c:pt idx="2516">
                  <c:v>5.3498163579618174E-2</c:v>
                </c:pt>
                <c:pt idx="2517">
                  <c:v>5.3518230192433375E-2</c:v>
                </c:pt>
                <c:pt idx="2518">
                  <c:v>5.3538615322912278E-2</c:v>
                </c:pt>
                <c:pt idx="2519">
                  <c:v>5.3560274524046179E-2</c:v>
                </c:pt>
                <c:pt idx="2520">
                  <c:v>5.358034113686138E-2</c:v>
                </c:pt>
                <c:pt idx="2521">
                  <c:v>5.3600726267340179E-2</c:v>
                </c:pt>
                <c:pt idx="2522">
                  <c:v>5.3622703986137776E-2</c:v>
                </c:pt>
                <c:pt idx="2523">
                  <c:v>5.3643726151944182E-2</c:v>
                </c:pt>
                <c:pt idx="2524">
                  <c:v>5.3665066835414277E-2</c:v>
                </c:pt>
                <c:pt idx="2525">
                  <c:v>5.368545196589318E-2</c:v>
                </c:pt>
                <c:pt idx="2526">
                  <c:v>5.3706792649363275E-2</c:v>
                </c:pt>
                <c:pt idx="2527">
                  <c:v>5.3727177779842178E-2</c:v>
                </c:pt>
                <c:pt idx="2528">
                  <c:v>5.3747881427984874E-2</c:v>
                </c:pt>
                <c:pt idx="2529">
                  <c:v>5.3771451735101075E-2</c:v>
                </c:pt>
                <c:pt idx="2530">
                  <c:v>5.3793110936234872E-2</c:v>
                </c:pt>
                <c:pt idx="2531">
                  <c:v>5.3813496066713776E-2</c:v>
                </c:pt>
                <c:pt idx="2532">
                  <c:v>5.3833562679528976E-2</c:v>
                </c:pt>
                <c:pt idx="2533">
                  <c:v>5.3856177433654076E-2</c:v>
                </c:pt>
                <c:pt idx="2534">
                  <c:v>5.3876244046469179E-2</c:v>
                </c:pt>
                <c:pt idx="2535">
                  <c:v>5.3899814353585478E-2</c:v>
                </c:pt>
                <c:pt idx="2536">
                  <c:v>5.3920199484064374E-2</c:v>
                </c:pt>
                <c:pt idx="2537">
                  <c:v>5.3941540167534482E-2</c:v>
                </c:pt>
                <c:pt idx="2538">
                  <c:v>5.3961925298013372E-2</c:v>
                </c:pt>
                <c:pt idx="2539">
                  <c:v>5.3982310428492275E-2</c:v>
                </c:pt>
                <c:pt idx="2540">
                  <c:v>5.4003651111962384E-2</c:v>
                </c:pt>
                <c:pt idx="2541">
                  <c:v>5.4025628830759981E-2</c:v>
                </c:pt>
                <c:pt idx="2542">
                  <c:v>5.4046013961238884E-2</c:v>
                </c:pt>
                <c:pt idx="2543">
                  <c:v>5.406894723302768E-2</c:v>
                </c:pt>
                <c:pt idx="2544">
                  <c:v>5.4090606434161477E-2</c:v>
                </c:pt>
                <c:pt idx="2545">
                  <c:v>5.411353970595028E-2</c:v>
                </c:pt>
                <c:pt idx="2546">
                  <c:v>5.4137747048393976E-2</c:v>
                </c:pt>
                <c:pt idx="2547">
                  <c:v>5.415813217887288E-2</c:v>
                </c:pt>
                <c:pt idx="2548">
                  <c:v>5.4179791380006677E-2</c:v>
                </c:pt>
                <c:pt idx="2549">
                  <c:v>5.420049502814938E-2</c:v>
                </c:pt>
                <c:pt idx="2550">
                  <c:v>5.4221835711619482E-2</c:v>
                </c:pt>
                <c:pt idx="2551">
                  <c:v>5.4244131948080782E-2</c:v>
                </c:pt>
                <c:pt idx="2552">
                  <c:v>5.4264517078559678E-2</c:v>
                </c:pt>
                <c:pt idx="2553">
                  <c:v>5.4286494797357185E-2</c:v>
                </c:pt>
                <c:pt idx="2554">
                  <c:v>5.4307198445499874E-2</c:v>
                </c:pt>
                <c:pt idx="2555">
                  <c:v>5.432790209364248E-2</c:v>
                </c:pt>
                <c:pt idx="2556">
                  <c:v>5.4348287224121383E-2</c:v>
                </c:pt>
                <c:pt idx="2557">
                  <c:v>5.4368353836936577E-2</c:v>
                </c:pt>
                <c:pt idx="2558">
                  <c:v>5.4389376002742976E-2</c:v>
                </c:pt>
                <c:pt idx="2559">
                  <c:v>5.4409442615558183E-2</c:v>
                </c:pt>
                <c:pt idx="2560">
                  <c:v>5.4429827746037072E-2</c:v>
                </c:pt>
                <c:pt idx="2561">
                  <c:v>5.4453079535489578E-2</c:v>
                </c:pt>
                <c:pt idx="2562">
                  <c:v>5.4473146148304778E-2</c:v>
                </c:pt>
                <c:pt idx="2563">
                  <c:v>5.449416831411108E-2</c:v>
                </c:pt>
                <c:pt idx="2564">
                  <c:v>5.451678306823618E-2</c:v>
                </c:pt>
                <c:pt idx="2565">
                  <c:v>5.4537168198715076E-2</c:v>
                </c:pt>
                <c:pt idx="2566">
                  <c:v>5.4557234811530179E-2</c:v>
                </c:pt>
                <c:pt idx="2567">
                  <c:v>5.4579212530327777E-2</c:v>
                </c:pt>
                <c:pt idx="2568">
                  <c:v>5.4602145802116572E-2</c:v>
                </c:pt>
                <c:pt idx="2569">
                  <c:v>5.4624760556241575E-2</c:v>
                </c:pt>
                <c:pt idx="2570">
                  <c:v>5.4645782722047981E-2</c:v>
                </c:pt>
                <c:pt idx="2571">
                  <c:v>5.4667760440845578E-2</c:v>
                </c:pt>
                <c:pt idx="2572">
                  <c:v>5.4690375194970574E-2</c:v>
                </c:pt>
                <c:pt idx="2573">
                  <c:v>5.4712034396104385E-2</c:v>
                </c:pt>
                <c:pt idx="2574">
                  <c:v>5.4732419526583378E-2</c:v>
                </c:pt>
                <c:pt idx="2575">
                  <c:v>5.475376021005348E-2</c:v>
                </c:pt>
                <c:pt idx="2576">
                  <c:v>5.4776056446514683E-2</c:v>
                </c:pt>
                <c:pt idx="2577">
                  <c:v>5.4796760094657372E-2</c:v>
                </c:pt>
                <c:pt idx="2578">
                  <c:v>5.4817782260463778E-2</c:v>
                </c:pt>
                <c:pt idx="2579">
                  <c:v>5.4840078496925078E-2</c:v>
                </c:pt>
                <c:pt idx="2580">
                  <c:v>5.4860463627403981E-2</c:v>
                </c:pt>
                <c:pt idx="2581">
                  <c:v>5.4881167275546573E-2</c:v>
                </c:pt>
                <c:pt idx="2582">
                  <c:v>5.4902826476680482E-2</c:v>
                </c:pt>
                <c:pt idx="2583">
                  <c:v>5.4922893089495585E-2</c:v>
                </c:pt>
                <c:pt idx="2584">
                  <c:v>5.4944552290629479E-2</c:v>
                </c:pt>
                <c:pt idx="2585">
                  <c:v>5.496461890344468E-2</c:v>
                </c:pt>
                <c:pt idx="2586">
                  <c:v>5.4985004033923583E-2</c:v>
                </c:pt>
                <c:pt idx="2587">
                  <c:v>5.5006344717393678E-2</c:v>
                </c:pt>
                <c:pt idx="2588">
                  <c:v>5.5027048365536284E-2</c:v>
                </c:pt>
                <c:pt idx="2589">
                  <c:v>5.5048707566670178E-2</c:v>
                </c:pt>
                <c:pt idx="2590">
                  <c:v>5.5071003803131478E-2</c:v>
                </c:pt>
                <c:pt idx="2591">
                  <c:v>5.5094574110247679E-2</c:v>
                </c:pt>
                <c:pt idx="2592">
                  <c:v>5.511464072306288E-2</c:v>
                </c:pt>
                <c:pt idx="2593">
                  <c:v>5.513693695952418E-2</c:v>
                </c:pt>
                <c:pt idx="2594">
                  <c:v>5.5157640607666779E-2</c:v>
                </c:pt>
                <c:pt idx="2595">
                  <c:v>5.5178025738145675E-2</c:v>
                </c:pt>
                <c:pt idx="2596">
                  <c:v>5.5200003456943279E-2</c:v>
                </c:pt>
                <c:pt idx="2597">
                  <c:v>5.5221025622749678E-2</c:v>
                </c:pt>
                <c:pt idx="2598">
                  <c:v>5.5241729270892277E-2</c:v>
                </c:pt>
                <c:pt idx="2599">
                  <c:v>5.5262751436698676E-2</c:v>
                </c:pt>
                <c:pt idx="2600">
                  <c:v>5.5284410637832473E-2</c:v>
                </c:pt>
                <c:pt idx="2601">
                  <c:v>5.5304795768311481E-2</c:v>
                </c:pt>
                <c:pt idx="2602">
                  <c:v>5.5326136451781478E-2</c:v>
                </c:pt>
                <c:pt idx="2603">
                  <c:v>5.534747713525158E-2</c:v>
                </c:pt>
                <c:pt idx="2604">
                  <c:v>5.536754374806678E-2</c:v>
                </c:pt>
                <c:pt idx="2605">
                  <c:v>5.5388247396209477E-2</c:v>
                </c:pt>
                <c:pt idx="2606">
                  <c:v>5.5411499185661975E-2</c:v>
                </c:pt>
                <c:pt idx="2607">
                  <c:v>5.5432839869132083E-2</c:v>
                </c:pt>
                <c:pt idx="2608">
                  <c:v>5.5453543517274675E-2</c:v>
                </c:pt>
                <c:pt idx="2609">
                  <c:v>5.5475202718408584E-2</c:v>
                </c:pt>
              </c:numCache>
            </c:numRef>
          </c:xVal>
          <c:yVal>
            <c:numRef>
              <c:f>data!$I$5:$I$2614</c:f>
              <c:numCache>
                <c:formatCode>0.0_);[Red]\(0.0\)</c:formatCode>
                <c:ptCount val="2610"/>
                <c:pt idx="0">
                  <c:v>0</c:v>
                </c:pt>
                <c:pt idx="1">
                  <c:v>26.491658529892401</c:v>
                </c:pt>
                <c:pt idx="2">
                  <c:v>26.494915642288301</c:v>
                </c:pt>
                <c:pt idx="3">
                  <c:v>32.673657857331001</c:v>
                </c:pt>
                <c:pt idx="4">
                  <c:v>36.393280213461097</c:v>
                </c:pt>
                <c:pt idx="5">
                  <c:v>37.588640462760402</c:v>
                </c:pt>
                <c:pt idx="6">
                  <c:v>40.375100117461997</c:v>
                </c:pt>
                <c:pt idx="7">
                  <c:v>44.0963510297901</c:v>
                </c:pt>
                <c:pt idx="8">
                  <c:v>48.402253617184101</c:v>
                </c:pt>
                <c:pt idx="9">
                  <c:v>52.234246350973201</c:v>
                </c:pt>
                <c:pt idx="10">
                  <c:v>56.297494064871898</c:v>
                </c:pt>
                <c:pt idx="11">
                  <c:v>58.435788352787299</c:v>
                </c:pt>
                <c:pt idx="12">
                  <c:v>60.9079366612836</c:v>
                </c:pt>
                <c:pt idx="13">
                  <c:v>64.516817195952697</c:v>
                </c:pt>
                <c:pt idx="14">
                  <c:v>68.426980627243594</c:v>
                </c:pt>
                <c:pt idx="15">
                  <c:v>73.454333610331901</c:v>
                </c:pt>
                <c:pt idx="16">
                  <c:v>78.144575460443406</c:v>
                </c:pt>
                <c:pt idx="17">
                  <c:v>87.583687183792804</c:v>
                </c:pt>
                <c:pt idx="18">
                  <c:v>93.205463179134796</c:v>
                </c:pt>
                <c:pt idx="19">
                  <c:v>97.853362568099499</c:v>
                </c:pt>
                <c:pt idx="20">
                  <c:v>101.07953239624899</c:v>
                </c:pt>
                <c:pt idx="21">
                  <c:v>102.968657585877</c:v>
                </c:pt>
                <c:pt idx="22">
                  <c:v>107.48301536661</c:v>
                </c:pt>
                <c:pt idx="23">
                  <c:v>110.808527122835</c:v>
                </c:pt>
                <c:pt idx="24">
                  <c:v>115.918936472019</c:v>
                </c:pt>
                <c:pt idx="25">
                  <c:v>119.330761706735</c:v>
                </c:pt>
                <c:pt idx="26">
                  <c:v>124.46397084269</c:v>
                </c:pt>
                <c:pt idx="27">
                  <c:v>125.758673020065</c:v>
                </c:pt>
                <c:pt idx="28">
                  <c:v>130.71274097424501</c:v>
                </c:pt>
                <c:pt idx="29">
                  <c:v>134.13759465854599</c:v>
                </c:pt>
                <c:pt idx="30">
                  <c:v>138.63566687729801</c:v>
                </c:pt>
                <c:pt idx="31">
                  <c:v>142.930169571307</c:v>
                </c:pt>
                <c:pt idx="32">
                  <c:v>144.52778320150099</c:v>
                </c:pt>
                <c:pt idx="33">
                  <c:v>149.37599500281399</c:v>
                </c:pt>
                <c:pt idx="34">
                  <c:v>152.36113851366599</c:v>
                </c:pt>
                <c:pt idx="35">
                  <c:v>155.613365240983</c:v>
                </c:pt>
                <c:pt idx="36">
                  <c:v>161.96147730061301</c:v>
                </c:pt>
                <c:pt idx="37">
                  <c:v>162.29858843359</c:v>
                </c:pt>
                <c:pt idx="38">
                  <c:v>169.28672307901701</c:v>
                </c:pt>
                <c:pt idx="39">
                  <c:v>171.12047735791401</c:v>
                </c:pt>
                <c:pt idx="40">
                  <c:v>176.15597312199199</c:v>
                </c:pt>
                <c:pt idx="41">
                  <c:v>180.162221368963</c:v>
                </c:pt>
                <c:pt idx="42">
                  <c:v>183.58870360946099</c:v>
                </c:pt>
                <c:pt idx="43">
                  <c:v>185.75956902133501</c:v>
                </c:pt>
                <c:pt idx="44">
                  <c:v>189.49873405184101</c:v>
                </c:pt>
                <c:pt idx="45">
                  <c:v>191.682627913299</c:v>
                </c:pt>
                <c:pt idx="46">
                  <c:v>194.109176648253</c:v>
                </c:pt>
                <c:pt idx="47">
                  <c:v>199.78632355432501</c:v>
                </c:pt>
                <c:pt idx="48">
                  <c:v>203.10532108575799</c:v>
                </c:pt>
                <c:pt idx="49">
                  <c:v>207.28908195830601</c:v>
                </c:pt>
                <c:pt idx="50">
                  <c:v>208.784096548029</c:v>
                </c:pt>
                <c:pt idx="51">
                  <c:v>212.528147247128</c:v>
                </c:pt>
                <c:pt idx="52">
                  <c:v>217.889354250797</c:v>
                </c:pt>
                <c:pt idx="53">
                  <c:v>220.11721912959999</c:v>
                </c:pt>
                <c:pt idx="54">
                  <c:v>222.175714163816</c:v>
                </c:pt>
                <c:pt idx="55">
                  <c:v>224.664148034292</c:v>
                </c:pt>
                <c:pt idx="56">
                  <c:v>230.98783175095201</c:v>
                </c:pt>
                <c:pt idx="57">
                  <c:v>231.62622578055101</c:v>
                </c:pt>
                <c:pt idx="58">
                  <c:v>236.42558089592501</c:v>
                </c:pt>
                <c:pt idx="59">
                  <c:v>239.60452259433399</c:v>
                </c:pt>
                <c:pt idx="60">
                  <c:v>242.44635315976601</c:v>
                </c:pt>
                <c:pt idx="61">
                  <c:v>245.540609935882</c:v>
                </c:pt>
                <c:pt idx="62">
                  <c:v>247.13333789748199</c:v>
                </c:pt>
                <c:pt idx="63">
                  <c:v>251.92617878806499</c:v>
                </c:pt>
                <c:pt idx="64">
                  <c:v>254.686581543599</c:v>
                </c:pt>
                <c:pt idx="65">
                  <c:v>261.12100708172102</c:v>
                </c:pt>
                <c:pt idx="66">
                  <c:v>263.51172758031902</c:v>
                </c:pt>
                <c:pt idx="67">
                  <c:v>264.85854355602902</c:v>
                </c:pt>
                <c:pt idx="68">
                  <c:v>268.62702259809703</c:v>
                </c:pt>
                <c:pt idx="69">
                  <c:v>272.52415757980498</c:v>
                </c:pt>
                <c:pt idx="70">
                  <c:v>276.79911759943701</c:v>
                </c:pt>
                <c:pt idx="71">
                  <c:v>278.03682030988398</c:v>
                </c:pt>
                <c:pt idx="72">
                  <c:v>278.68335712047201</c:v>
                </c:pt>
                <c:pt idx="73">
                  <c:v>284.10482070346501</c:v>
                </c:pt>
                <c:pt idx="74">
                  <c:v>286.56719767477398</c:v>
                </c:pt>
                <c:pt idx="75">
                  <c:v>288.82600512133803</c:v>
                </c:pt>
                <c:pt idx="76">
                  <c:v>290.39430473996902</c:v>
                </c:pt>
                <c:pt idx="77">
                  <c:v>294.63506507944498</c:v>
                </c:pt>
                <c:pt idx="78">
                  <c:v>299.25039334445</c:v>
                </c:pt>
                <c:pt idx="79">
                  <c:v>301.79745523805298</c:v>
                </c:pt>
                <c:pt idx="80">
                  <c:v>304.01554877966799</c:v>
                </c:pt>
                <c:pt idx="81">
                  <c:v>308.15045296627699</c:v>
                </c:pt>
                <c:pt idx="82">
                  <c:v>312.03130238600397</c:v>
                </c:pt>
                <c:pt idx="83">
                  <c:v>315.091359481962</c:v>
                </c:pt>
                <c:pt idx="84">
                  <c:v>315.804667096667</c:v>
                </c:pt>
                <c:pt idx="85">
                  <c:v>320.12034102124898</c:v>
                </c:pt>
                <c:pt idx="86">
                  <c:v>321.75215433160002</c:v>
                </c:pt>
                <c:pt idx="87">
                  <c:v>324.83501121432897</c:v>
                </c:pt>
                <c:pt idx="88">
                  <c:v>328.70934640926498</c:v>
                </c:pt>
                <c:pt idx="89">
                  <c:v>331.73520382506598</c:v>
                </c:pt>
                <c:pt idx="90">
                  <c:v>333.09993391895301</c:v>
                </c:pt>
                <c:pt idx="91">
                  <c:v>338.62562509861601</c:v>
                </c:pt>
                <c:pt idx="92">
                  <c:v>340.890946769972</c:v>
                </c:pt>
                <c:pt idx="93">
                  <c:v>342.610702115013</c:v>
                </c:pt>
                <c:pt idx="94">
                  <c:v>345.53233193414502</c:v>
                </c:pt>
                <c:pt idx="95">
                  <c:v>351.067794450995</c:v>
                </c:pt>
                <c:pt idx="96">
                  <c:v>352.04981383836201</c:v>
                </c:pt>
                <c:pt idx="97">
                  <c:v>357.39799239244797</c:v>
                </c:pt>
                <c:pt idx="98">
                  <c:v>360.15839514798199</c:v>
                </c:pt>
                <c:pt idx="99">
                  <c:v>362.225032963187</c:v>
                </c:pt>
                <c:pt idx="100">
                  <c:v>365.60917274253802</c:v>
                </c:pt>
                <c:pt idx="101">
                  <c:v>370.31407159843201</c:v>
                </c:pt>
                <c:pt idx="102">
                  <c:v>373.47835629105901</c:v>
                </c:pt>
                <c:pt idx="103">
                  <c:v>374.47177557181197</c:v>
                </c:pt>
                <c:pt idx="104">
                  <c:v>377.455290526466</c:v>
                </c:pt>
                <c:pt idx="105">
                  <c:v>381.1716557702</c:v>
                </c:pt>
                <c:pt idx="106">
                  <c:v>385.87329751369703</c:v>
                </c:pt>
                <c:pt idx="107">
                  <c:v>387.61259553311402</c:v>
                </c:pt>
                <c:pt idx="108">
                  <c:v>390.828994024076</c:v>
                </c:pt>
                <c:pt idx="109">
                  <c:v>393.25717131522703</c:v>
                </c:pt>
                <c:pt idx="110">
                  <c:v>395.073011475947</c:v>
                </c:pt>
                <c:pt idx="111">
                  <c:v>397.43116085058699</c:v>
                </c:pt>
                <c:pt idx="112">
                  <c:v>399.79419589382002</c:v>
                </c:pt>
                <c:pt idx="113">
                  <c:v>403.72390199948597</c:v>
                </c:pt>
                <c:pt idx="114">
                  <c:v>406.41916250710301</c:v>
                </c:pt>
                <c:pt idx="115">
                  <c:v>409.96290079385398</c:v>
                </c:pt>
                <c:pt idx="116">
                  <c:v>412.68258964443902</c:v>
                </c:pt>
                <c:pt idx="117">
                  <c:v>415.79150342633602</c:v>
                </c:pt>
                <c:pt idx="118">
                  <c:v>418.63007687937198</c:v>
                </c:pt>
                <c:pt idx="119">
                  <c:v>420.95565513005198</c:v>
                </c:pt>
                <c:pt idx="120">
                  <c:v>425.32669996536498</c:v>
                </c:pt>
                <c:pt idx="121">
                  <c:v>429.23034917186402</c:v>
                </c:pt>
                <c:pt idx="122">
                  <c:v>430.490851669081</c:v>
                </c:pt>
                <c:pt idx="123">
                  <c:v>431.65852646301499</c:v>
                </c:pt>
                <c:pt idx="124">
                  <c:v>435.48074785961597</c:v>
                </c:pt>
                <c:pt idx="125">
                  <c:v>440.86312609385902</c:v>
                </c:pt>
                <c:pt idx="126">
                  <c:v>443.02910583713998</c:v>
                </c:pt>
                <c:pt idx="127">
                  <c:v>443.61375751220601</c:v>
                </c:pt>
                <c:pt idx="128">
                  <c:v>449.54333062896097</c:v>
                </c:pt>
                <c:pt idx="129">
                  <c:v>469.23746073083601</c:v>
                </c:pt>
                <c:pt idx="130">
                  <c:v>471.92294990126402</c:v>
                </c:pt>
                <c:pt idx="131">
                  <c:v>472.51574435731999</c:v>
                </c:pt>
                <c:pt idx="132">
                  <c:v>475.61651535822699</c:v>
                </c:pt>
                <c:pt idx="133">
                  <c:v>477.33138503467399</c:v>
                </c:pt>
                <c:pt idx="134">
                  <c:v>479.00879791856801</c:v>
                </c:pt>
                <c:pt idx="135">
                  <c:v>482.515079412766</c:v>
                </c:pt>
                <c:pt idx="136">
                  <c:v>483.07855985725899</c:v>
                </c:pt>
                <c:pt idx="137">
                  <c:v>485.65330720622597</c:v>
                </c:pt>
                <c:pt idx="138">
                  <c:v>488.719878526976</c:v>
                </c:pt>
                <c:pt idx="139">
                  <c:v>489.43644325407598</c:v>
                </c:pt>
                <c:pt idx="140">
                  <c:v>493.38894914651399</c:v>
                </c:pt>
                <c:pt idx="141">
                  <c:v>495.06961914280402</c:v>
                </c:pt>
                <c:pt idx="142">
                  <c:v>496.05326708636898</c:v>
                </c:pt>
                <c:pt idx="143">
                  <c:v>499.18009498644398</c:v>
                </c:pt>
                <c:pt idx="144">
                  <c:v>500.32171288120998</c:v>
                </c:pt>
                <c:pt idx="145">
                  <c:v>502.39812203360299</c:v>
                </c:pt>
                <c:pt idx="146">
                  <c:v>504.34587524635799</c:v>
                </c:pt>
                <c:pt idx="147">
                  <c:v>505.106410990803</c:v>
                </c:pt>
                <c:pt idx="148">
                  <c:v>507.059049872152</c:v>
                </c:pt>
                <c:pt idx="149">
                  <c:v>509.79828139711299</c:v>
                </c:pt>
                <c:pt idx="150">
                  <c:v>510.50996045561902</c:v>
                </c:pt>
                <c:pt idx="151">
                  <c:v>513.41693326896905</c:v>
                </c:pt>
                <c:pt idx="152">
                  <c:v>514.86146261655597</c:v>
                </c:pt>
                <c:pt idx="153">
                  <c:v>516.26690661539101</c:v>
                </c:pt>
                <c:pt idx="154">
                  <c:v>518.24885950830298</c:v>
                </c:pt>
                <c:pt idx="155">
                  <c:v>519.26833568822303</c:v>
                </c:pt>
                <c:pt idx="156">
                  <c:v>520.28618331194502</c:v>
                </c:pt>
                <c:pt idx="157">
                  <c:v>522.86581632950697</c:v>
                </c:pt>
                <c:pt idx="158">
                  <c:v>523.40649698722802</c:v>
                </c:pt>
                <c:pt idx="159">
                  <c:v>525.27119383388697</c:v>
                </c:pt>
                <c:pt idx="160">
                  <c:v>527.04143442106397</c:v>
                </c:pt>
                <c:pt idx="161">
                  <c:v>528.11139584312104</c:v>
                </c:pt>
                <c:pt idx="162">
                  <c:v>529.31652742960796</c:v>
                </c:pt>
                <c:pt idx="163">
                  <c:v>530.85388448047797</c:v>
                </c:pt>
                <c:pt idx="164">
                  <c:v>531.28219476054005</c:v>
                </c:pt>
                <c:pt idx="165">
                  <c:v>533.88625612107103</c:v>
                </c:pt>
                <c:pt idx="166">
                  <c:v>535.36824226120996</c:v>
                </c:pt>
                <c:pt idx="167">
                  <c:v>537.28505290620399</c:v>
                </c:pt>
                <c:pt idx="168">
                  <c:v>538.56509807779696</c:v>
                </c:pt>
                <c:pt idx="169">
                  <c:v>539.34680505281494</c:v>
                </c:pt>
                <c:pt idx="170">
                  <c:v>540.81576274337101</c:v>
                </c:pt>
                <c:pt idx="171">
                  <c:v>541.33852928291503</c:v>
                </c:pt>
                <c:pt idx="172">
                  <c:v>543.09736997670598</c:v>
                </c:pt>
                <c:pt idx="173">
                  <c:v>544.74221173664102</c:v>
                </c:pt>
                <c:pt idx="174">
                  <c:v>545.75680224796804</c:v>
                </c:pt>
                <c:pt idx="175">
                  <c:v>546.67205083121803</c:v>
                </c:pt>
                <c:pt idx="176">
                  <c:v>547.95698167140495</c:v>
                </c:pt>
                <c:pt idx="177">
                  <c:v>548.93248683397997</c:v>
                </c:pt>
                <c:pt idx="178">
                  <c:v>550.51055778979901</c:v>
                </c:pt>
                <c:pt idx="179">
                  <c:v>551.34275000695402</c:v>
                </c:pt>
                <c:pt idx="180">
                  <c:v>552.93547796855501</c:v>
                </c:pt>
                <c:pt idx="181">
                  <c:v>553.61947157169595</c:v>
                </c:pt>
                <c:pt idx="182">
                  <c:v>555.45811151918804</c:v>
                </c:pt>
                <c:pt idx="183">
                  <c:v>555.86199345628097</c:v>
                </c:pt>
                <c:pt idx="184">
                  <c:v>556.85378418083599</c:v>
                </c:pt>
                <c:pt idx="185">
                  <c:v>558.304827753214</c:v>
                </c:pt>
                <c:pt idx="186">
                  <c:v>559.36176072568696</c:v>
                </c:pt>
                <c:pt idx="187">
                  <c:v>559.58161581241097</c:v>
                </c:pt>
                <c:pt idx="188">
                  <c:v>560.91540333853595</c:v>
                </c:pt>
                <c:pt idx="189">
                  <c:v>561.72479576891999</c:v>
                </c:pt>
                <c:pt idx="190">
                  <c:v>562.93155591160496</c:v>
                </c:pt>
                <c:pt idx="191">
                  <c:v>563.27843838176898</c:v>
                </c:pt>
                <c:pt idx="192">
                  <c:v>564.69528227399098</c:v>
                </c:pt>
                <c:pt idx="193">
                  <c:v>566.03232691251196</c:v>
                </c:pt>
                <c:pt idx="194">
                  <c:v>566.289638791789</c:v>
                </c:pt>
                <c:pt idx="195">
                  <c:v>567.68205434104095</c:v>
                </c:pt>
                <c:pt idx="196">
                  <c:v>568.17387831282304</c:v>
                </c:pt>
                <c:pt idx="197">
                  <c:v>569.47183760259395</c:v>
                </c:pt>
                <c:pt idx="198">
                  <c:v>570.00926114791901</c:v>
                </c:pt>
                <c:pt idx="199">
                  <c:v>570.56622736761994</c:v>
                </c:pt>
                <c:pt idx="200">
                  <c:v>571.19485006003094</c:v>
                </c:pt>
                <c:pt idx="201">
                  <c:v>572.39509597792403</c:v>
                </c:pt>
                <c:pt idx="202">
                  <c:v>573.16703161575504</c:v>
                </c:pt>
                <c:pt idx="203">
                  <c:v>573.79076863957198</c:v>
                </c:pt>
                <c:pt idx="204">
                  <c:v>574.201164801456</c:v>
                </c:pt>
                <c:pt idx="205">
                  <c:v>574.98287177647501</c:v>
                </c:pt>
                <c:pt idx="206">
                  <c:v>575.76620730769196</c:v>
                </c:pt>
                <c:pt idx="207">
                  <c:v>576.94853910740699</c:v>
                </c:pt>
                <c:pt idx="208">
                  <c:v>577.22702221725797</c:v>
                </c:pt>
                <c:pt idx="209">
                  <c:v>578.20904160462499</c:v>
                </c:pt>
                <c:pt idx="210">
                  <c:v>578.572209636769</c:v>
                </c:pt>
                <c:pt idx="211">
                  <c:v>579.87179748273695</c:v>
                </c:pt>
                <c:pt idx="212">
                  <c:v>580.27079375123606</c:v>
                </c:pt>
                <c:pt idx="213">
                  <c:v>580.73330371145596</c:v>
                </c:pt>
                <c:pt idx="214">
                  <c:v>581.34726939808502</c:v>
                </c:pt>
                <c:pt idx="215">
                  <c:v>581.86515026903396</c:v>
                </c:pt>
                <c:pt idx="216">
                  <c:v>582.75922762171194</c:v>
                </c:pt>
                <c:pt idx="217">
                  <c:v>583.14682399682499</c:v>
                </c:pt>
                <c:pt idx="218">
                  <c:v>583.63213374381598</c:v>
                </c:pt>
                <c:pt idx="219">
                  <c:v>584.14187183377601</c:v>
                </c:pt>
                <c:pt idx="220">
                  <c:v>584.65975270472597</c:v>
                </c:pt>
                <c:pt idx="221">
                  <c:v>585.33723208307504</c:v>
                </c:pt>
                <c:pt idx="222">
                  <c:v>585.61897230532099</c:v>
                </c:pt>
                <c:pt idx="223">
                  <c:v>586.43487896049703</c:v>
                </c:pt>
                <c:pt idx="224">
                  <c:v>586.92018870748802</c:v>
                </c:pt>
                <c:pt idx="225">
                  <c:v>587.49506904536599</c:v>
                </c:pt>
                <c:pt idx="226">
                  <c:v>588.03574970308705</c:v>
                </c:pt>
                <c:pt idx="227">
                  <c:v>588.84025646487703</c:v>
                </c:pt>
                <c:pt idx="228">
                  <c:v>589.32230909947202</c:v>
                </c:pt>
                <c:pt idx="229">
                  <c:v>589.84018997042199</c:v>
                </c:pt>
                <c:pt idx="230">
                  <c:v>590.34992806038201</c:v>
                </c:pt>
                <c:pt idx="231">
                  <c:v>591.06812134367999</c:v>
                </c:pt>
                <c:pt idx="232">
                  <c:v>591.42477515103201</c:v>
                </c:pt>
                <c:pt idx="233">
                  <c:v>591.926370460003</c:v>
                </c:pt>
                <c:pt idx="234">
                  <c:v>592.24231036240599</c:v>
                </c:pt>
                <c:pt idx="235">
                  <c:v>592.99470332586202</c:v>
                </c:pt>
                <c:pt idx="236">
                  <c:v>593.40672804394399</c:v>
                </c:pt>
                <c:pt idx="237">
                  <c:v>593.865980891768</c:v>
                </c:pt>
                <c:pt idx="238">
                  <c:v>594.38060465032197</c:v>
                </c:pt>
                <c:pt idx="239">
                  <c:v>594.85451450392702</c:v>
                </c:pt>
                <c:pt idx="240">
                  <c:v>595.30562457075996</c:v>
                </c:pt>
                <c:pt idx="241">
                  <c:v>595.85607656566901</c:v>
                </c:pt>
                <c:pt idx="242">
                  <c:v>596.01730362926696</c:v>
                </c:pt>
                <c:pt idx="243">
                  <c:v>596.63778354068802</c:v>
                </c:pt>
                <c:pt idx="244">
                  <c:v>596.73223980016905</c:v>
                </c:pt>
                <c:pt idx="245">
                  <c:v>597.27454901408805</c:v>
                </c:pt>
                <c:pt idx="246">
                  <c:v>597.499289769406</c:v>
                </c:pt>
                <c:pt idx="247">
                  <c:v>598.13605524280695</c:v>
                </c:pt>
                <c:pt idx="248">
                  <c:v>598.36242455432296</c:v>
                </c:pt>
                <c:pt idx="249">
                  <c:v>598.56436552286902</c:v>
                </c:pt>
                <c:pt idx="250">
                  <c:v>599.35910094747101</c:v>
                </c:pt>
                <c:pt idx="251">
                  <c:v>599.56267047221604</c:v>
                </c:pt>
                <c:pt idx="252">
                  <c:v>599.86232481263903</c:v>
                </c:pt>
                <c:pt idx="253">
                  <c:v>600.36554867780796</c:v>
                </c:pt>
                <c:pt idx="254">
                  <c:v>600.51049017942603</c:v>
                </c:pt>
                <c:pt idx="255">
                  <c:v>600.92414345370605</c:v>
                </c:pt>
                <c:pt idx="256">
                  <c:v>601.24334046850504</c:v>
                </c:pt>
                <c:pt idx="257">
                  <c:v>601.74656433367397</c:v>
                </c:pt>
                <c:pt idx="258">
                  <c:v>601.96641942039798</c:v>
                </c:pt>
                <c:pt idx="259">
                  <c:v>602.18138883852805</c:v>
                </c:pt>
                <c:pt idx="260">
                  <c:v>602.71229815906099</c:v>
                </c:pt>
                <c:pt idx="261">
                  <c:v>603.09826597797701</c:v>
                </c:pt>
                <c:pt idx="262">
                  <c:v>603.18620801266604</c:v>
                </c:pt>
                <c:pt idx="263">
                  <c:v>603.487490909288</c:v>
                </c:pt>
                <c:pt idx="264">
                  <c:v>603.640575191896</c:v>
                </c:pt>
                <c:pt idx="265">
                  <c:v>604.182884405815</c:v>
                </c:pt>
                <c:pt idx="266">
                  <c:v>604.26105510331695</c:v>
                </c:pt>
                <c:pt idx="267">
                  <c:v>604.64050869744096</c:v>
                </c:pt>
                <c:pt idx="268">
                  <c:v>604.87664934614395</c:v>
                </c:pt>
                <c:pt idx="269">
                  <c:v>605.28541695183105</c:v>
                </c:pt>
                <c:pt idx="270">
                  <c:v>605.54924305589998</c:v>
                </c:pt>
                <c:pt idx="271">
                  <c:v>605.72512712527896</c:v>
                </c:pt>
                <c:pt idx="272">
                  <c:v>606.052466921068</c:v>
                </c:pt>
                <c:pt idx="273">
                  <c:v>606.36677826727305</c:v>
                </c:pt>
                <c:pt idx="274">
                  <c:v>606.63223292754003</c:v>
                </c:pt>
                <c:pt idx="275">
                  <c:v>606.92863015556804</c:v>
                </c:pt>
                <c:pt idx="276">
                  <c:v>607.05240042661205</c:v>
                </c:pt>
                <c:pt idx="277">
                  <c:v>607.44813958271595</c:v>
                </c:pt>
                <c:pt idx="278">
                  <c:v>607.71033713058603</c:v>
                </c:pt>
                <c:pt idx="279">
                  <c:v>607.925306548717</c:v>
                </c:pt>
                <c:pt idx="280">
                  <c:v>608.09467639330398</c:v>
                </c:pt>
                <c:pt idx="281">
                  <c:v>608.27544613127702</c:v>
                </c:pt>
                <c:pt idx="282">
                  <c:v>608.48064421221898</c:v>
                </c:pt>
                <c:pt idx="283">
                  <c:v>608.90569737988596</c:v>
                </c:pt>
                <c:pt idx="284">
                  <c:v>609.04575321290997</c:v>
                </c:pt>
                <c:pt idx="285">
                  <c:v>609.34377899713604</c:v>
                </c:pt>
                <c:pt idx="286">
                  <c:v>609.545719965682</c:v>
                </c:pt>
                <c:pt idx="287">
                  <c:v>609.80466040115698</c:v>
                </c:pt>
                <c:pt idx="288">
                  <c:v>610.02451548788099</c:v>
                </c:pt>
                <c:pt idx="289">
                  <c:v>610.254141911793</c:v>
                </c:pt>
                <c:pt idx="290">
                  <c:v>610.64988106789599</c:v>
                </c:pt>
                <c:pt idx="291">
                  <c:v>610.74270877117897</c:v>
                </c:pt>
                <c:pt idx="292">
                  <c:v>610.952792520716</c:v>
                </c:pt>
                <c:pt idx="293">
                  <c:v>611.46415916687397</c:v>
                </c:pt>
                <c:pt idx="294">
                  <c:v>611.72147104614999</c:v>
                </c:pt>
                <c:pt idx="295">
                  <c:v>611.83221286761102</c:v>
                </c:pt>
                <c:pt idx="296">
                  <c:v>612.017868274178</c:v>
                </c:pt>
                <c:pt idx="297">
                  <c:v>612.23120913611103</c:v>
                </c:pt>
                <c:pt idx="298">
                  <c:v>612.46897834101196</c:v>
                </c:pt>
                <c:pt idx="299">
                  <c:v>612.61229128643197</c:v>
                </c:pt>
                <c:pt idx="300">
                  <c:v>612.78328968721701</c:v>
                </c:pt>
                <c:pt idx="301">
                  <c:v>613.07480124665096</c:v>
                </c:pt>
                <c:pt idx="302">
                  <c:v>613.35654146889794</c:v>
                </c:pt>
                <c:pt idx="303">
                  <c:v>613.43796927879498</c:v>
                </c:pt>
                <c:pt idx="304">
                  <c:v>613.63339602254996</c:v>
                </c:pt>
                <c:pt idx="305">
                  <c:v>613.78322319276197</c:v>
                </c:pt>
                <c:pt idx="306">
                  <c:v>613.93956458776597</c:v>
                </c:pt>
                <c:pt idx="307">
                  <c:v>614.00144972328803</c:v>
                </c:pt>
                <c:pt idx="308">
                  <c:v>614.23433325959604</c:v>
                </c:pt>
                <c:pt idx="309">
                  <c:v>614.39067465459902</c:v>
                </c:pt>
                <c:pt idx="310">
                  <c:v>614.55678738679103</c:v>
                </c:pt>
                <c:pt idx="311">
                  <c:v>614.69684321981504</c:v>
                </c:pt>
                <c:pt idx="312">
                  <c:v>614.84015616523504</c:v>
                </c:pt>
                <c:pt idx="313">
                  <c:v>614.98998333544705</c:v>
                </c:pt>
                <c:pt idx="314">
                  <c:v>615.29778045685998</c:v>
                </c:pt>
                <c:pt idx="315">
                  <c:v>615.47366452623999</c:v>
                </c:pt>
                <c:pt idx="316">
                  <c:v>615.56974934191896</c:v>
                </c:pt>
                <c:pt idx="317">
                  <c:v>615.64954859561897</c:v>
                </c:pt>
                <c:pt idx="318">
                  <c:v>615.72446218072503</c:v>
                </c:pt>
                <c:pt idx="319">
                  <c:v>615.86126090135303</c:v>
                </c:pt>
                <c:pt idx="320">
                  <c:v>616.09740155005704</c:v>
                </c:pt>
                <c:pt idx="321">
                  <c:v>616.27654273183202</c:v>
                </c:pt>
                <c:pt idx="322">
                  <c:v>616.385655997095</c:v>
                </c:pt>
                <c:pt idx="323">
                  <c:v>616.49639781855603</c:v>
                </c:pt>
                <c:pt idx="324">
                  <c:v>616.72602424246702</c:v>
                </c:pt>
                <c:pt idx="325">
                  <c:v>616.80419493996897</c:v>
                </c:pt>
                <c:pt idx="326">
                  <c:v>616.97030767216097</c:v>
                </c:pt>
                <c:pt idx="327">
                  <c:v>617.13479184815401</c:v>
                </c:pt>
                <c:pt idx="328">
                  <c:v>617.26670490018898</c:v>
                </c:pt>
                <c:pt idx="329">
                  <c:v>617.50447410509003</c:v>
                </c:pt>
                <c:pt idx="330">
                  <c:v>617.60870170175895</c:v>
                </c:pt>
                <c:pt idx="331">
                  <c:v>617.70478651743895</c:v>
                </c:pt>
                <c:pt idx="332">
                  <c:v>617.75364320337701</c:v>
                </c:pt>
                <c:pt idx="333">
                  <c:v>617.78947143973198</c:v>
                </c:pt>
                <c:pt idx="334">
                  <c:v>617.93604149754799</c:v>
                </c:pt>
                <c:pt idx="335">
                  <c:v>618.18032492724205</c:v>
                </c:pt>
                <c:pt idx="336">
                  <c:v>618.21615316359703</c:v>
                </c:pt>
                <c:pt idx="337">
                  <c:v>618.42623691313304</c:v>
                </c:pt>
                <c:pt idx="338">
                  <c:v>618.63632066266905</c:v>
                </c:pt>
                <c:pt idx="339">
                  <c:v>618.74217681553603</c:v>
                </c:pt>
                <c:pt idx="340">
                  <c:v>618.87246131137294</c:v>
                </c:pt>
                <c:pt idx="341">
                  <c:v>619.01577425679295</c:v>
                </c:pt>
                <c:pt idx="342">
                  <c:v>619.25517201789205</c:v>
                </c:pt>
                <c:pt idx="343">
                  <c:v>619.36917095174897</c:v>
                </c:pt>
                <c:pt idx="344">
                  <c:v>619.43268464346897</c:v>
                </c:pt>
                <c:pt idx="345">
                  <c:v>619.56459769550395</c:v>
                </c:pt>
                <c:pt idx="346">
                  <c:v>619.65416828639104</c:v>
                </c:pt>
                <c:pt idx="347">
                  <c:v>619.82516668717699</c:v>
                </c:pt>
                <c:pt idx="348">
                  <c:v>620.00593642515003</c:v>
                </c:pt>
                <c:pt idx="349">
                  <c:v>620.13784947718398</c:v>
                </c:pt>
                <c:pt idx="350">
                  <c:v>620.21113450609198</c:v>
                </c:pt>
                <c:pt idx="351">
                  <c:v>620.27139108541598</c:v>
                </c:pt>
                <c:pt idx="352">
                  <c:v>620.34956178291804</c:v>
                </c:pt>
                <c:pt idx="353">
                  <c:v>620.46356071677496</c:v>
                </c:pt>
                <c:pt idx="354">
                  <c:v>620.52707440849497</c:v>
                </c:pt>
                <c:pt idx="355">
                  <c:v>620.79741473735601</c:v>
                </c:pt>
                <c:pt idx="356">
                  <c:v>620.91141367121304</c:v>
                </c:pt>
                <c:pt idx="357">
                  <c:v>620.95864180095305</c:v>
                </c:pt>
                <c:pt idx="358">
                  <c:v>621.06286939762299</c:v>
                </c:pt>
                <c:pt idx="359">
                  <c:v>621.19478244965705</c:v>
                </c:pt>
                <c:pt idx="360">
                  <c:v>621.31203849590997</c:v>
                </c:pt>
                <c:pt idx="361">
                  <c:v>621.40323764299501</c:v>
                </c:pt>
                <c:pt idx="362">
                  <c:v>621.53352213883204</c:v>
                </c:pt>
                <c:pt idx="363">
                  <c:v>621.64426396029296</c:v>
                </c:pt>
                <c:pt idx="364">
                  <c:v>621.69637775862702</c:v>
                </c:pt>
                <c:pt idx="365">
                  <c:v>621.80711958008806</c:v>
                </c:pt>
                <c:pt idx="366">
                  <c:v>621.86411904701697</c:v>
                </c:pt>
                <c:pt idx="367">
                  <c:v>621.99440354285298</c:v>
                </c:pt>
                <c:pt idx="368">
                  <c:v>622.00743199243698</c:v>
                </c:pt>
                <c:pt idx="369">
                  <c:v>622.04977445358395</c:v>
                </c:pt>
                <c:pt idx="370">
                  <c:v>622.29568643947505</c:v>
                </c:pt>
                <c:pt idx="371">
                  <c:v>622.37222858077905</c:v>
                </c:pt>
                <c:pt idx="372">
                  <c:v>622.43574227249906</c:v>
                </c:pt>
                <c:pt idx="373">
                  <c:v>622.47319906505197</c:v>
                </c:pt>
                <c:pt idx="374">
                  <c:v>622.55625543114797</c:v>
                </c:pt>
                <c:pt idx="375">
                  <c:v>622.62628334765998</c:v>
                </c:pt>
                <c:pt idx="376">
                  <c:v>622.73539661292295</c:v>
                </c:pt>
                <c:pt idx="377">
                  <c:v>622.79565319224696</c:v>
                </c:pt>
                <c:pt idx="378">
                  <c:v>622.93408046907302</c:v>
                </c:pt>
                <c:pt idx="379">
                  <c:v>622.982937155012</c:v>
                </c:pt>
                <c:pt idx="380">
                  <c:v>623.03179384095097</c:v>
                </c:pt>
                <c:pt idx="381">
                  <c:v>623.09856464506697</c:v>
                </c:pt>
                <c:pt idx="382">
                  <c:v>623.14742133100503</c:v>
                </c:pt>
                <c:pt idx="383">
                  <c:v>623.35261941194801</c:v>
                </c:pt>
                <c:pt idx="384">
                  <c:v>623.44219000283601</c:v>
                </c:pt>
                <c:pt idx="385">
                  <c:v>623.50896080695202</c:v>
                </c:pt>
                <c:pt idx="386">
                  <c:v>623.53664626231705</c:v>
                </c:pt>
                <c:pt idx="387">
                  <c:v>623.608302735027</c:v>
                </c:pt>
                <c:pt idx="388">
                  <c:v>623.61970262841203</c:v>
                </c:pt>
                <c:pt idx="389">
                  <c:v>623.72067311268597</c:v>
                </c:pt>
                <c:pt idx="390">
                  <c:v>623.751615680447</c:v>
                </c:pt>
                <c:pt idx="391">
                  <c:v>623.85095760852198</c:v>
                </c:pt>
                <c:pt idx="392">
                  <c:v>623.94215675560804</c:v>
                </c:pt>
                <c:pt idx="393">
                  <c:v>624.05941280186096</c:v>
                </c:pt>
                <c:pt idx="394">
                  <c:v>624.14898339274805</c:v>
                </c:pt>
                <c:pt idx="395">
                  <c:v>624.19784007868702</c:v>
                </c:pt>
                <c:pt idx="396">
                  <c:v>624.280896444782</c:v>
                </c:pt>
                <c:pt idx="397">
                  <c:v>624.357438586086</c:v>
                </c:pt>
                <c:pt idx="398">
                  <c:v>624.43886639598395</c:v>
                </c:pt>
                <c:pt idx="399">
                  <c:v>624.52680843067401</c:v>
                </c:pt>
                <c:pt idx="400">
                  <c:v>624.57077944801904</c:v>
                </c:pt>
                <c:pt idx="401">
                  <c:v>624.63103602734304</c:v>
                </c:pt>
                <c:pt idx="402">
                  <c:v>624.71246383724099</c:v>
                </c:pt>
                <c:pt idx="403">
                  <c:v>624.81669143391002</c:v>
                </c:pt>
                <c:pt idx="404">
                  <c:v>624.95674726693403</c:v>
                </c:pt>
                <c:pt idx="405">
                  <c:v>625.03328940823803</c:v>
                </c:pt>
                <c:pt idx="406">
                  <c:v>625.18311657845004</c:v>
                </c:pt>
                <c:pt idx="407">
                  <c:v>625.24011604537804</c:v>
                </c:pt>
                <c:pt idx="408">
                  <c:v>625.28897273131702</c:v>
                </c:pt>
                <c:pt idx="409">
                  <c:v>625.38505754699599</c:v>
                </c:pt>
                <c:pt idx="410">
                  <c:v>625.39157177178799</c:v>
                </c:pt>
                <c:pt idx="411">
                  <c:v>625.41762867095497</c:v>
                </c:pt>
                <c:pt idx="412">
                  <c:v>625.49254225606103</c:v>
                </c:pt>
                <c:pt idx="413">
                  <c:v>625.534884717208</c:v>
                </c:pt>
                <c:pt idx="414">
                  <c:v>625.61956963950195</c:v>
                </c:pt>
                <c:pt idx="415">
                  <c:v>625.70099744940001</c:v>
                </c:pt>
                <c:pt idx="416">
                  <c:v>625.68796899981601</c:v>
                </c:pt>
                <c:pt idx="417">
                  <c:v>625.77102536591201</c:v>
                </c:pt>
                <c:pt idx="418">
                  <c:v>625.80522504606904</c:v>
                </c:pt>
                <c:pt idx="419">
                  <c:v>625.91270975513396</c:v>
                </c:pt>
                <c:pt idx="420">
                  <c:v>625.93550954190505</c:v>
                </c:pt>
                <c:pt idx="421">
                  <c:v>625.98273767164596</c:v>
                </c:pt>
                <c:pt idx="422">
                  <c:v>626.03810858237603</c:v>
                </c:pt>
                <c:pt idx="423">
                  <c:v>626.09836516170105</c:v>
                </c:pt>
                <c:pt idx="424">
                  <c:v>626.13419339805603</c:v>
                </c:pt>
                <c:pt idx="425">
                  <c:v>626.10162227409603</c:v>
                </c:pt>
                <c:pt idx="426">
                  <c:v>626.166764522015</c:v>
                </c:pt>
                <c:pt idx="427">
                  <c:v>626.25307800050598</c:v>
                </c:pt>
                <c:pt idx="428">
                  <c:v>626.44850474426096</c:v>
                </c:pt>
                <c:pt idx="429">
                  <c:v>626.53481822275296</c:v>
                </c:pt>
                <c:pt idx="430">
                  <c:v>626.48270442441799</c:v>
                </c:pt>
                <c:pt idx="431">
                  <c:v>626.57064645910805</c:v>
                </c:pt>
                <c:pt idx="432">
                  <c:v>626.57390357150405</c:v>
                </c:pt>
                <c:pt idx="433">
                  <c:v>626.64718860041205</c:v>
                </c:pt>
                <c:pt idx="434">
                  <c:v>626.74327341609103</c:v>
                </c:pt>
                <c:pt idx="435">
                  <c:v>626.75630186567503</c:v>
                </c:pt>
                <c:pt idx="436">
                  <c:v>626.77095887145595</c:v>
                </c:pt>
                <c:pt idx="437">
                  <c:v>626.83610111937401</c:v>
                </c:pt>
                <c:pt idx="438">
                  <c:v>626.87192935572898</c:v>
                </c:pt>
                <c:pt idx="439">
                  <c:v>626.91915748547001</c:v>
                </c:pt>
                <c:pt idx="440">
                  <c:v>626.93544304745001</c:v>
                </c:pt>
                <c:pt idx="441">
                  <c:v>626.98429973338796</c:v>
                </c:pt>
                <c:pt idx="442">
                  <c:v>627.02827075073299</c:v>
                </c:pt>
                <c:pt idx="443">
                  <c:v>627.06572754328602</c:v>
                </c:pt>
                <c:pt idx="444">
                  <c:v>627.11784134162099</c:v>
                </c:pt>
                <c:pt idx="445">
                  <c:v>627.14878390938202</c:v>
                </c:pt>
                <c:pt idx="446">
                  <c:v>627.17484080854899</c:v>
                </c:pt>
                <c:pt idx="447">
                  <c:v>627.19764059532099</c:v>
                </c:pt>
                <c:pt idx="448">
                  <c:v>627.19926915151802</c:v>
                </c:pt>
                <c:pt idx="449">
                  <c:v>627.22532605068602</c:v>
                </c:pt>
                <c:pt idx="450">
                  <c:v>627.28883974240603</c:v>
                </c:pt>
                <c:pt idx="451">
                  <c:v>627.33606787214705</c:v>
                </c:pt>
                <c:pt idx="452">
                  <c:v>627.46309525558695</c:v>
                </c:pt>
                <c:pt idx="453">
                  <c:v>627.54615162168295</c:v>
                </c:pt>
                <c:pt idx="454">
                  <c:v>627.58035130183998</c:v>
                </c:pt>
                <c:pt idx="455">
                  <c:v>627.64386499355999</c:v>
                </c:pt>
                <c:pt idx="456">
                  <c:v>627.67155044892604</c:v>
                </c:pt>
                <c:pt idx="457">
                  <c:v>627.69272167949896</c:v>
                </c:pt>
                <c:pt idx="458">
                  <c:v>627.69272167949896</c:v>
                </c:pt>
                <c:pt idx="459">
                  <c:v>627.76112103981302</c:v>
                </c:pt>
                <c:pt idx="460">
                  <c:v>627.81812050674205</c:v>
                </c:pt>
                <c:pt idx="461">
                  <c:v>627.85394874309702</c:v>
                </c:pt>
                <c:pt idx="462">
                  <c:v>627.92234810341097</c:v>
                </c:pt>
                <c:pt idx="463">
                  <c:v>627.956547783568</c:v>
                </c:pt>
                <c:pt idx="464">
                  <c:v>628.02820425627795</c:v>
                </c:pt>
                <c:pt idx="465">
                  <c:v>628.08357516700801</c:v>
                </c:pt>
                <c:pt idx="466">
                  <c:v>628.08520372320595</c:v>
                </c:pt>
                <c:pt idx="467">
                  <c:v>628.24968789920001</c:v>
                </c:pt>
                <c:pt idx="468">
                  <c:v>628.23991656201201</c:v>
                </c:pt>
                <c:pt idx="469">
                  <c:v>628.27085912977304</c:v>
                </c:pt>
                <c:pt idx="470">
                  <c:v>628.31320159092002</c:v>
                </c:pt>
                <c:pt idx="471">
                  <c:v>628.36368683305705</c:v>
                </c:pt>
                <c:pt idx="472">
                  <c:v>628.39625795701602</c:v>
                </c:pt>
                <c:pt idx="473">
                  <c:v>628.42394341238105</c:v>
                </c:pt>
                <c:pt idx="474">
                  <c:v>628.42882908097499</c:v>
                </c:pt>
                <c:pt idx="475">
                  <c:v>628.54282801483203</c:v>
                </c:pt>
                <c:pt idx="476">
                  <c:v>628.58028480738506</c:v>
                </c:pt>
                <c:pt idx="477">
                  <c:v>628.581913363583</c:v>
                </c:pt>
                <c:pt idx="478">
                  <c:v>628.59331325696803</c:v>
                </c:pt>
                <c:pt idx="479">
                  <c:v>628.70242652223101</c:v>
                </c:pt>
                <c:pt idx="480">
                  <c:v>628.74476898337798</c:v>
                </c:pt>
                <c:pt idx="481">
                  <c:v>628.67962673546003</c:v>
                </c:pt>
                <c:pt idx="482">
                  <c:v>628.86691069822496</c:v>
                </c:pt>
                <c:pt idx="483">
                  <c:v>628.81805401228598</c:v>
                </c:pt>
                <c:pt idx="484">
                  <c:v>628.80339700650495</c:v>
                </c:pt>
                <c:pt idx="485">
                  <c:v>628.88645337260004</c:v>
                </c:pt>
                <c:pt idx="486">
                  <c:v>628.91088171556999</c:v>
                </c:pt>
                <c:pt idx="487">
                  <c:v>628.93042438994496</c:v>
                </c:pt>
                <c:pt idx="488">
                  <c:v>629.00533797505102</c:v>
                </c:pt>
                <c:pt idx="489">
                  <c:v>629.03302343041605</c:v>
                </c:pt>
                <c:pt idx="490">
                  <c:v>629.05419466098999</c:v>
                </c:pt>
                <c:pt idx="491">
                  <c:v>629.06885166677102</c:v>
                </c:pt>
                <c:pt idx="492">
                  <c:v>629.07373733536497</c:v>
                </c:pt>
                <c:pt idx="493">
                  <c:v>629.14213669567903</c:v>
                </c:pt>
                <c:pt idx="494">
                  <c:v>629.06070888578097</c:v>
                </c:pt>
                <c:pt idx="495">
                  <c:v>629.12585113370005</c:v>
                </c:pt>
                <c:pt idx="496">
                  <c:v>629.08839434114702</c:v>
                </c:pt>
                <c:pt idx="497">
                  <c:v>629.08188011635502</c:v>
                </c:pt>
                <c:pt idx="498">
                  <c:v>629.130736802294</c:v>
                </c:pt>
                <c:pt idx="499">
                  <c:v>629.114451240314</c:v>
                </c:pt>
                <c:pt idx="500">
                  <c:v>629.15679370146097</c:v>
                </c:pt>
                <c:pt idx="501">
                  <c:v>629.18610771302394</c:v>
                </c:pt>
                <c:pt idx="502">
                  <c:v>629.274049747714</c:v>
                </c:pt>
                <c:pt idx="503">
                  <c:v>629.33430632703801</c:v>
                </c:pt>
                <c:pt idx="504">
                  <c:v>629.33104921464201</c:v>
                </c:pt>
                <c:pt idx="505">
                  <c:v>629.33104921464201</c:v>
                </c:pt>
                <c:pt idx="506">
                  <c:v>629.34244910802795</c:v>
                </c:pt>
                <c:pt idx="507">
                  <c:v>629.38153445677904</c:v>
                </c:pt>
                <c:pt idx="508">
                  <c:v>629.41573413693595</c:v>
                </c:pt>
                <c:pt idx="509">
                  <c:v>629.44667670469698</c:v>
                </c:pt>
                <c:pt idx="510">
                  <c:v>629.49227627823996</c:v>
                </c:pt>
                <c:pt idx="511">
                  <c:v>629.46459082287402</c:v>
                </c:pt>
                <c:pt idx="512">
                  <c:v>629.56556130714796</c:v>
                </c:pt>
                <c:pt idx="513">
                  <c:v>629.51507606501104</c:v>
                </c:pt>
                <c:pt idx="514">
                  <c:v>629.55090430136602</c:v>
                </c:pt>
                <c:pt idx="515">
                  <c:v>629.58021831292899</c:v>
                </c:pt>
                <c:pt idx="516">
                  <c:v>629.68118879720305</c:v>
                </c:pt>
                <c:pt idx="517">
                  <c:v>629.69910291537997</c:v>
                </c:pt>
                <c:pt idx="518">
                  <c:v>629.726788370745</c:v>
                </c:pt>
                <c:pt idx="519">
                  <c:v>629.74144537652705</c:v>
                </c:pt>
                <c:pt idx="520">
                  <c:v>629.76261660709997</c:v>
                </c:pt>
                <c:pt idx="521">
                  <c:v>629.76913083189197</c:v>
                </c:pt>
                <c:pt idx="522">
                  <c:v>629.80821618064294</c:v>
                </c:pt>
                <c:pt idx="523">
                  <c:v>629.84730152939403</c:v>
                </c:pt>
                <c:pt idx="524">
                  <c:v>629.86684420376901</c:v>
                </c:pt>
                <c:pt idx="525">
                  <c:v>629.92058655830203</c:v>
                </c:pt>
                <c:pt idx="526">
                  <c:v>630.00690003679404</c:v>
                </c:pt>
                <c:pt idx="527">
                  <c:v>629.98735736241804</c:v>
                </c:pt>
                <c:pt idx="528">
                  <c:v>630.01829993017896</c:v>
                </c:pt>
                <c:pt idx="529">
                  <c:v>630.03947116075301</c:v>
                </c:pt>
                <c:pt idx="530">
                  <c:v>630.06715661611804</c:v>
                </c:pt>
                <c:pt idx="531">
                  <c:v>630.14207020122399</c:v>
                </c:pt>
                <c:pt idx="532">
                  <c:v>630.17464132518296</c:v>
                </c:pt>
                <c:pt idx="533">
                  <c:v>630.14695586981804</c:v>
                </c:pt>
                <c:pt idx="534">
                  <c:v>630.21698378633005</c:v>
                </c:pt>
                <c:pt idx="535">
                  <c:v>630.15835576320296</c:v>
                </c:pt>
                <c:pt idx="536">
                  <c:v>630.22186945492399</c:v>
                </c:pt>
                <c:pt idx="537">
                  <c:v>630.23815501690297</c:v>
                </c:pt>
                <c:pt idx="538">
                  <c:v>630.27724036565405</c:v>
                </c:pt>
                <c:pt idx="539">
                  <c:v>630.29189737143599</c:v>
                </c:pt>
                <c:pt idx="540">
                  <c:v>630.31795427060297</c:v>
                </c:pt>
                <c:pt idx="541">
                  <c:v>630.38146796232297</c:v>
                </c:pt>
                <c:pt idx="542">
                  <c:v>630.425438979668</c:v>
                </c:pt>
                <c:pt idx="543">
                  <c:v>630.39123929951097</c:v>
                </c:pt>
                <c:pt idx="544">
                  <c:v>630.45638154742903</c:v>
                </c:pt>
                <c:pt idx="545">
                  <c:v>630.428696092064</c:v>
                </c:pt>
                <c:pt idx="546">
                  <c:v>630.40426774909497</c:v>
                </c:pt>
                <c:pt idx="547">
                  <c:v>630.45801010362698</c:v>
                </c:pt>
                <c:pt idx="548">
                  <c:v>630.47918133420103</c:v>
                </c:pt>
                <c:pt idx="549">
                  <c:v>630.51338101435795</c:v>
                </c:pt>
                <c:pt idx="550">
                  <c:v>630.53292368873304</c:v>
                </c:pt>
                <c:pt idx="551">
                  <c:v>630.51663812675395</c:v>
                </c:pt>
                <c:pt idx="552">
                  <c:v>630.50686678956595</c:v>
                </c:pt>
                <c:pt idx="553">
                  <c:v>630.53943791352503</c:v>
                </c:pt>
                <c:pt idx="554">
                  <c:v>630.60295160524504</c:v>
                </c:pt>
                <c:pt idx="555">
                  <c:v>630.63552272920401</c:v>
                </c:pt>
                <c:pt idx="556">
                  <c:v>630.65506540358001</c:v>
                </c:pt>
                <c:pt idx="557">
                  <c:v>630.72997898868596</c:v>
                </c:pt>
                <c:pt idx="558">
                  <c:v>630.66809385316299</c:v>
                </c:pt>
                <c:pt idx="559">
                  <c:v>630.66646529696595</c:v>
                </c:pt>
                <c:pt idx="560">
                  <c:v>630.69903642092504</c:v>
                </c:pt>
                <c:pt idx="561">
                  <c:v>630.71857909530002</c:v>
                </c:pt>
                <c:pt idx="562">
                  <c:v>630.72509332009201</c:v>
                </c:pt>
                <c:pt idx="563">
                  <c:v>630.67786519035099</c:v>
                </c:pt>
                <c:pt idx="564">
                  <c:v>630.73486465728001</c:v>
                </c:pt>
                <c:pt idx="565">
                  <c:v>630.68926508373704</c:v>
                </c:pt>
                <c:pt idx="566">
                  <c:v>630.74300743826905</c:v>
                </c:pt>
                <c:pt idx="567">
                  <c:v>630.77232144983304</c:v>
                </c:pt>
                <c:pt idx="568">
                  <c:v>630.73486465728001</c:v>
                </c:pt>
                <c:pt idx="569">
                  <c:v>630.78697845561396</c:v>
                </c:pt>
                <c:pt idx="570">
                  <c:v>630.72183620769601</c:v>
                </c:pt>
                <c:pt idx="571">
                  <c:v>630.75115021925899</c:v>
                </c:pt>
                <c:pt idx="572">
                  <c:v>630.76743578123899</c:v>
                </c:pt>
                <c:pt idx="573">
                  <c:v>630.74300743826996</c:v>
                </c:pt>
                <c:pt idx="574">
                  <c:v>630.81792102337499</c:v>
                </c:pt>
                <c:pt idx="575">
                  <c:v>630.79512123660402</c:v>
                </c:pt>
                <c:pt idx="576">
                  <c:v>630.84072081014699</c:v>
                </c:pt>
                <c:pt idx="577">
                  <c:v>630.81303535478196</c:v>
                </c:pt>
                <c:pt idx="578">
                  <c:v>630.86352059691797</c:v>
                </c:pt>
                <c:pt idx="579">
                  <c:v>630.92540573244003</c:v>
                </c:pt>
                <c:pt idx="580">
                  <c:v>630.97589097457706</c:v>
                </c:pt>
                <c:pt idx="581">
                  <c:v>630.974262418379</c:v>
                </c:pt>
                <c:pt idx="582">
                  <c:v>631.060575896871</c:v>
                </c:pt>
                <c:pt idx="583">
                  <c:v>630.97914808697305</c:v>
                </c:pt>
                <c:pt idx="584">
                  <c:v>631.09966124562197</c:v>
                </c:pt>
                <c:pt idx="585">
                  <c:v>631.07686145884998</c:v>
                </c:pt>
                <c:pt idx="586">
                  <c:v>631.09803268942403</c:v>
                </c:pt>
                <c:pt idx="587">
                  <c:v>631.140375150571</c:v>
                </c:pt>
                <c:pt idx="588">
                  <c:v>631.15014648775798</c:v>
                </c:pt>
                <c:pt idx="589">
                  <c:v>631.18108905551901</c:v>
                </c:pt>
                <c:pt idx="590">
                  <c:v>631.19248894890495</c:v>
                </c:pt>
                <c:pt idx="591">
                  <c:v>631.22668862906198</c:v>
                </c:pt>
                <c:pt idx="592">
                  <c:v>631.27065964640701</c:v>
                </c:pt>
                <c:pt idx="593">
                  <c:v>631.30648788276199</c:v>
                </c:pt>
                <c:pt idx="594">
                  <c:v>631.29020232078199</c:v>
                </c:pt>
                <c:pt idx="595">
                  <c:v>631.27391675880301</c:v>
                </c:pt>
                <c:pt idx="596">
                  <c:v>631.28857376458495</c:v>
                </c:pt>
                <c:pt idx="597">
                  <c:v>631.31625921994998</c:v>
                </c:pt>
                <c:pt idx="598">
                  <c:v>631.29345943317799</c:v>
                </c:pt>
                <c:pt idx="599">
                  <c:v>631.60125655459206</c:v>
                </c:pt>
                <c:pt idx="600">
                  <c:v>631.94162479996498</c:v>
                </c:pt>
                <c:pt idx="601">
                  <c:v>632.01490982887299</c:v>
                </c:pt>
                <c:pt idx="602">
                  <c:v>631.69082714547903</c:v>
                </c:pt>
                <c:pt idx="603">
                  <c:v>631.659884577718</c:v>
                </c:pt>
                <c:pt idx="604">
                  <c:v>631.516571632298</c:v>
                </c:pt>
                <c:pt idx="605">
                  <c:v>631.44491515958805</c:v>
                </c:pt>
                <c:pt idx="606">
                  <c:v>631.48725762073502</c:v>
                </c:pt>
                <c:pt idx="607">
                  <c:v>631.55077131245503</c:v>
                </c:pt>
                <c:pt idx="608">
                  <c:v>631.50028607031902</c:v>
                </c:pt>
                <c:pt idx="609">
                  <c:v>631.52797152568405</c:v>
                </c:pt>
                <c:pt idx="610">
                  <c:v>631.57194254302897</c:v>
                </c:pt>
                <c:pt idx="611">
                  <c:v>631.53611430667399</c:v>
                </c:pt>
                <c:pt idx="612">
                  <c:v>631.53285719427799</c:v>
                </c:pt>
                <c:pt idx="613">
                  <c:v>631.526342969486</c:v>
                </c:pt>
                <c:pt idx="614">
                  <c:v>631.55239986865297</c:v>
                </c:pt>
                <c:pt idx="615">
                  <c:v>631.612656447978</c:v>
                </c:pt>
                <c:pt idx="616">
                  <c:v>631.60451366698805</c:v>
                </c:pt>
                <c:pt idx="617">
                  <c:v>631.54914275625697</c:v>
                </c:pt>
                <c:pt idx="618">
                  <c:v>631.63057056615503</c:v>
                </c:pt>
                <c:pt idx="619">
                  <c:v>631.66802735870795</c:v>
                </c:pt>
                <c:pt idx="620">
                  <c:v>631.62731345375903</c:v>
                </c:pt>
                <c:pt idx="621">
                  <c:v>631.60288511079</c:v>
                </c:pt>
                <c:pt idx="622">
                  <c:v>631.61591356037297</c:v>
                </c:pt>
                <c:pt idx="623">
                  <c:v>631.61428500417503</c:v>
                </c:pt>
                <c:pt idx="624">
                  <c:v>631.57194254302897</c:v>
                </c:pt>
                <c:pt idx="625">
                  <c:v>631.63871334714497</c:v>
                </c:pt>
                <c:pt idx="626">
                  <c:v>631.596370885998</c:v>
                </c:pt>
                <c:pt idx="627">
                  <c:v>631.62568489756097</c:v>
                </c:pt>
                <c:pt idx="628">
                  <c:v>631.63708479094703</c:v>
                </c:pt>
                <c:pt idx="629">
                  <c:v>631.612656447978</c:v>
                </c:pt>
                <c:pt idx="630">
                  <c:v>631.609399335582</c:v>
                </c:pt>
                <c:pt idx="631">
                  <c:v>631.72828393803195</c:v>
                </c:pt>
                <c:pt idx="632">
                  <c:v>631.66639880251</c:v>
                </c:pt>
                <c:pt idx="633">
                  <c:v>631.669655914906</c:v>
                </c:pt>
                <c:pt idx="634">
                  <c:v>631.69245570167698</c:v>
                </c:pt>
                <c:pt idx="635">
                  <c:v>631.65499890912395</c:v>
                </c:pt>
                <c:pt idx="636">
                  <c:v>631.656627465322</c:v>
                </c:pt>
                <c:pt idx="637">
                  <c:v>631.749455168606</c:v>
                </c:pt>
                <c:pt idx="638">
                  <c:v>631.69245570167698</c:v>
                </c:pt>
                <c:pt idx="639">
                  <c:v>631.71525548844897</c:v>
                </c:pt>
                <c:pt idx="640">
                  <c:v>631.71525548844897</c:v>
                </c:pt>
                <c:pt idx="641">
                  <c:v>631.70874126365698</c:v>
                </c:pt>
                <c:pt idx="642">
                  <c:v>631.75434083719995</c:v>
                </c:pt>
                <c:pt idx="643">
                  <c:v>631.78691196115903</c:v>
                </c:pt>
                <c:pt idx="644">
                  <c:v>631.80482607933595</c:v>
                </c:pt>
                <c:pt idx="645">
                  <c:v>631.85205420907698</c:v>
                </c:pt>
                <c:pt idx="646">
                  <c:v>631.82436875371195</c:v>
                </c:pt>
                <c:pt idx="647">
                  <c:v>631.81948308511801</c:v>
                </c:pt>
                <c:pt idx="648">
                  <c:v>631.89765378261995</c:v>
                </c:pt>
                <c:pt idx="649">
                  <c:v>631.89276811402601</c:v>
                </c:pt>
                <c:pt idx="650">
                  <c:v>631.83414009089995</c:v>
                </c:pt>
                <c:pt idx="651">
                  <c:v>631.89602522642201</c:v>
                </c:pt>
                <c:pt idx="652">
                  <c:v>631.90253945121401</c:v>
                </c:pt>
                <c:pt idx="653">
                  <c:v>631.96279603053802</c:v>
                </c:pt>
                <c:pt idx="654">
                  <c:v>632.01816694126796</c:v>
                </c:pt>
                <c:pt idx="655">
                  <c:v>632.03282394705002</c:v>
                </c:pt>
                <c:pt idx="656">
                  <c:v>632.00676704788305</c:v>
                </c:pt>
                <c:pt idx="657">
                  <c:v>632.08982341397802</c:v>
                </c:pt>
                <c:pt idx="658">
                  <c:v>632.05888084621699</c:v>
                </c:pt>
                <c:pt idx="659">
                  <c:v>632.09145197017597</c:v>
                </c:pt>
                <c:pt idx="660">
                  <c:v>632.09470908257197</c:v>
                </c:pt>
                <c:pt idx="661">
                  <c:v>632.132165875125</c:v>
                </c:pt>
                <c:pt idx="662">
                  <c:v>632.11425175694797</c:v>
                </c:pt>
                <c:pt idx="663">
                  <c:v>632.09959475116602</c:v>
                </c:pt>
                <c:pt idx="664">
                  <c:v>632.05888084621699</c:v>
                </c:pt>
                <c:pt idx="665">
                  <c:v>632.15333710569905</c:v>
                </c:pt>
                <c:pt idx="666">
                  <c:v>632.15333710569905</c:v>
                </c:pt>
                <c:pt idx="667">
                  <c:v>632.145194324709</c:v>
                </c:pt>
                <c:pt idx="668">
                  <c:v>632.12076598173996</c:v>
                </c:pt>
                <c:pt idx="669">
                  <c:v>632.10122330736397</c:v>
                </c:pt>
                <c:pt idx="670">
                  <c:v>632.15822277429299</c:v>
                </c:pt>
                <c:pt idx="671">
                  <c:v>632.17287978007403</c:v>
                </c:pt>
                <c:pt idx="672">
                  <c:v>632.16310844288603</c:v>
                </c:pt>
                <c:pt idx="673">
                  <c:v>632.11588031314602</c:v>
                </c:pt>
                <c:pt idx="674">
                  <c:v>632.17776544866797</c:v>
                </c:pt>
                <c:pt idx="675">
                  <c:v>632.11262320075002</c:v>
                </c:pt>
                <c:pt idx="676">
                  <c:v>632.16962266767803</c:v>
                </c:pt>
                <c:pt idx="677">
                  <c:v>632.141937212313</c:v>
                </c:pt>
                <c:pt idx="678">
                  <c:v>632.10448041975997</c:v>
                </c:pt>
                <c:pt idx="679">
                  <c:v>632.135422987521</c:v>
                </c:pt>
                <c:pt idx="680">
                  <c:v>632.205450904033</c:v>
                </c:pt>
                <c:pt idx="681">
                  <c:v>632.19567956684602</c:v>
                </c:pt>
                <c:pt idx="682">
                  <c:v>632.16473699908499</c:v>
                </c:pt>
                <c:pt idx="683">
                  <c:v>632.22336502221106</c:v>
                </c:pt>
                <c:pt idx="684">
                  <c:v>632.241279140389</c:v>
                </c:pt>
                <c:pt idx="685">
                  <c:v>632.18427967345997</c:v>
                </c:pt>
                <c:pt idx="686">
                  <c:v>632.19567956684602</c:v>
                </c:pt>
                <c:pt idx="687">
                  <c:v>632.15496566189699</c:v>
                </c:pt>
                <c:pt idx="688">
                  <c:v>632.15007999330305</c:v>
                </c:pt>
                <c:pt idx="689">
                  <c:v>632.20382234783494</c:v>
                </c:pt>
                <c:pt idx="690">
                  <c:v>632.16310844288603</c:v>
                </c:pt>
                <c:pt idx="691">
                  <c:v>632.17287978007403</c:v>
                </c:pt>
                <c:pt idx="692">
                  <c:v>632.16310844288705</c:v>
                </c:pt>
                <c:pt idx="693">
                  <c:v>632.151708549501</c:v>
                </c:pt>
                <c:pt idx="694">
                  <c:v>632.138680099917</c:v>
                </c:pt>
                <c:pt idx="695">
                  <c:v>632.19730812304397</c:v>
                </c:pt>
                <c:pt idx="696">
                  <c:v>632.25919325856603</c:v>
                </c:pt>
                <c:pt idx="697">
                  <c:v>632.148451437105</c:v>
                </c:pt>
                <c:pt idx="698">
                  <c:v>632.145194324709</c:v>
                </c:pt>
                <c:pt idx="699">
                  <c:v>632.16799411147997</c:v>
                </c:pt>
                <c:pt idx="700">
                  <c:v>632.202193791637</c:v>
                </c:pt>
                <c:pt idx="701">
                  <c:v>632.15659421809505</c:v>
                </c:pt>
                <c:pt idx="702">
                  <c:v>632.141937212313</c:v>
                </c:pt>
                <c:pt idx="703">
                  <c:v>632.08982341397802</c:v>
                </c:pt>
                <c:pt idx="704">
                  <c:v>632.07679496439505</c:v>
                </c:pt>
                <c:pt idx="705">
                  <c:v>632.09796619496797</c:v>
                </c:pt>
                <c:pt idx="706">
                  <c:v>632.151708549501</c:v>
                </c:pt>
                <c:pt idx="707">
                  <c:v>632.132165875125</c:v>
                </c:pt>
                <c:pt idx="708">
                  <c:v>632.135422987521</c:v>
                </c:pt>
                <c:pt idx="709">
                  <c:v>632.15822277429299</c:v>
                </c:pt>
                <c:pt idx="710">
                  <c:v>632.12402309413596</c:v>
                </c:pt>
                <c:pt idx="711">
                  <c:v>632.16636555528203</c:v>
                </c:pt>
                <c:pt idx="712">
                  <c:v>632.215222241221</c:v>
                </c:pt>
                <c:pt idx="713">
                  <c:v>632.16962266767803</c:v>
                </c:pt>
                <c:pt idx="714">
                  <c:v>632.25267903377403</c:v>
                </c:pt>
                <c:pt idx="715">
                  <c:v>632.22336502221106</c:v>
                </c:pt>
                <c:pt idx="716">
                  <c:v>632.26082181476397</c:v>
                </c:pt>
                <c:pt idx="717">
                  <c:v>632.28362160153495</c:v>
                </c:pt>
                <c:pt idx="718">
                  <c:v>632.33899251226603</c:v>
                </c:pt>
                <c:pt idx="719">
                  <c:v>632.34550673705803</c:v>
                </c:pt>
                <c:pt idx="720">
                  <c:v>632.36993508002695</c:v>
                </c:pt>
                <c:pt idx="721">
                  <c:v>632.35690663044295</c:v>
                </c:pt>
                <c:pt idx="722">
                  <c:v>632.44973433372695</c:v>
                </c:pt>
                <c:pt idx="723">
                  <c:v>632.37156363622501</c:v>
                </c:pt>
                <c:pt idx="724">
                  <c:v>632.41064898497598</c:v>
                </c:pt>
                <c:pt idx="725">
                  <c:v>632.42856310315301</c:v>
                </c:pt>
                <c:pt idx="726">
                  <c:v>632.42856310315301</c:v>
                </c:pt>
                <c:pt idx="727">
                  <c:v>632.42367743455895</c:v>
                </c:pt>
                <c:pt idx="728">
                  <c:v>632.384592085809</c:v>
                </c:pt>
                <c:pt idx="729">
                  <c:v>632.46764845190398</c:v>
                </c:pt>
                <c:pt idx="730">
                  <c:v>632.41390609737198</c:v>
                </c:pt>
                <c:pt idx="731">
                  <c:v>632.45462000232101</c:v>
                </c:pt>
                <c:pt idx="732">
                  <c:v>632.50347668825896</c:v>
                </c:pt>
                <c:pt idx="733">
                  <c:v>632.46113422711198</c:v>
                </c:pt>
                <c:pt idx="734">
                  <c:v>632.52139080643701</c:v>
                </c:pt>
                <c:pt idx="735">
                  <c:v>632.54093348081199</c:v>
                </c:pt>
                <c:pt idx="736">
                  <c:v>632.63376118409599</c:v>
                </c:pt>
                <c:pt idx="737">
                  <c:v>632.58979016675096</c:v>
                </c:pt>
                <c:pt idx="738">
                  <c:v>632.54093348081199</c:v>
                </c:pt>
                <c:pt idx="739">
                  <c:v>632.60607572873005</c:v>
                </c:pt>
                <c:pt idx="740">
                  <c:v>632.55070481799999</c:v>
                </c:pt>
                <c:pt idx="741">
                  <c:v>632.58653305435496</c:v>
                </c:pt>
                <c:pt idx="742">
                  <c:v>632.57024749237496</c:v>
                </c:pt>
                <c:pt idx="743">
                  <c:v>632.60607572873005</c:v>
                </c:pt>
                <c:pt idx="744">
                  <c:v>632.52139080643701</c:v>
                </c:pt>
                <c:pt idx="745">
                  <c:v>632.56861893617702</c:v>
                </c:pt>
                <c:pt idx="746">
                  <c:v>632.53767636841599</c:v>
                </c:pt>
                <c:pt idx="747">
                  <c:v>632.54256203701004</c:v>
                </c:pt>
                <c:pt idx="748">
                  <c:v>632.57513316096902</c:v>
                </c:pt>
                <c:pt idx="749">
                  <c:v>632.49207679487301</c:v>
                </c:pt>
                <c:pt idx="750">
                  <c:v>632.60607572873005</c:v>
                </c:pt>
                <c:pt idx="751">
                  <c:v>632.57513316096902</c:v>
                </c:pt>
                <c:pt idx="752">
                  <c:v>632.49044823867598</c:v>
                </c:pt>
                <c:pt idx="753">
                  <c:v>632.51813369404101</c:v>
                </c:pt>
                <c:pt idx="754">
                  <c:v>632.46276278331004</c:v>
                </c:pt>
                <c:pt idx="755">
                  <c:v>632.47741978909198</c:v>
                </c:pt>
                <c:pt idx="756">
                  <c:v>632.45624855851895</c:v>
                </c:pt>
                <c:pt idx="757">
                  <c:v>632.52139080643701</c:v>
                </c:pt>
                <c:pt idx="758">
                  <c:v>632.47253412049804</c:v>
                </c:pt>
                <c:pt idx="759">
                  <c:v>632.48881968247701</c:v>
                </c:pt>
                <c:pt idx="760">
                  <c:v>632.48230545768604</c:v>
                </c:pt>
                <c:pt idx="761">
                  <c:v>632.53604781221804</c:v>
                </c:pt>
                <c:pt idx="762">
                  <c:v>632.51813369404101</c:v>
                </c:pt>
                <c:pt idx="763">
                  <c:v>632.48067690148798</c:v>
                </c:pt>
                <c:pt idx="764">
                  <c:v>632.58979016675096</c:v>
                </c:pt>
                <c:pt idx="765">
                  <c:v>632.44322010893495</c:v>
                </c:pt>
                <c:pt idx="766">
                  <c:v>632.48881968247804</c:v>
                </c:pt>
                <c:pt idx="767">
                  <c:v>632.45136288992501</c:v>
                </c:pt>
                <c:pt idx="768">
                  <c:v>632.45787711471598</c:v>
                </c:pt>
                <c:pt idx="769">
                  <c:v>632.45136288992501</c:v>
                </c:pt>
                <c:pt idx="770">
                  <c:v>632.45950567091404</c:v>
                </c:pt>
                <c:pt idx="771">
                  <c:v>632.43019165935095</c:v>
                </c:pt>
                <c:pt idx="772">
                  <c:v>632.43670588414295</c:v>
                </c:pt>
                <c:pt idx="773">
                  <c:v>632.47090556429998</c:v>
                </c:pt>
                <c:pt idx="774">
                  <c:v>632.53604781221804</c:v>
                </c:pt>
                <c:pt idx="775">
                  <c:v>632.49533390726901</c:v>
                </c:pt>
                <c:pt idx="776">
                  <c:v>632.55396193039599</c:v>
                </c:pt>
                <c:pt idx="777">
                  <c:v>632.61910417831405</c:v>
                </c:pt>
                <c:pt idx="778">
                  <c:v>632.51976225023895</c:v>
                </c:pt>
                <c:pt idx="779">
                  <c:v>632.54256203701004</c:v>
                </c:pt>
                <c:pt idx="780">
                  <c:v>632.54419059320799</c:v>
                </c:pt>
                <c:pt idx="781">
                  <c:v>632.59141872294902</c:v>
                </c:pt>
                <c:pt idx="782">
                  <c:v>632.55070481799999</c:v>
                </c:pt>
                <c:pt idx="783">
                  <c:v>632.61096139732399</c:v>
                </c:pt>
                <c:pt idx="784">
                  <c:v>632.58816161055302</c:v>
                </c:pt>
                <c:pt idx="785">
                  <c:v>632.59793294774101</c:v>
                </c:pt>
                <c:pt idx="786">
                  <c:v>632.62073273451199</c:v>
                </c:pt>
                <c:pt idx="787">
                  <c:v>632.67121797664902</c:v>
                </c:pt>
                <c:pt idx="788">
                  <c:v>632.67284653284696</c:v>
                </c:pt>
                <c:pt idx="789">
                  <c:v>632.75590289894205</c:v>
                </c:pt>
                <c:pt idx="790">
                  <c:v>632.77218846092205</c:v>
                </c:pt>
                <c:pt idx="791">
                  <c:v>632.71193188159702</c:v>
                </c:pt>
                <c:pt idx="792">
                  <c:v>632.69727487581599</c:v>
                </c:pt>
                <c:pt idx="793">
                  <c:v>632.65818952706502</c:v>
                </c:pt>
                <c:pt idx="794">
                  <c:v>632.75264578654605</c:v>
                </c:pt>
                <c:pt idx="795">
                  <c:v>632.69238920722205</c:v>
                </c:pt>
                <c:pt idx="796">
                  <c:v>632.69564631961805</c:v>
                </c:pt>
                <c:pt idx="797">
                  <c:v>632.74124589316102</c:v>
                </c:pt>
                <c:pt idx="798">
                  <c:v>632.72170321878502</c:v>
                </c:pt>
                <c:pt idx="799">
                  <c:v>632.70541765680605</c:v>
                </c:pt>
                <c:pt idx="800">
                  <c:v>632.69238920722205</c:v>
                </c:pt>
                <c:pt idx="801">
                  <c:v>632.68913209482605</c:v>
                </c:pt>
                <c:pt idx="802">
                  <c:v>632.71193188159702</c:v>
                </c:pt>
                <c:pt idx="803">
                  <c:v>632.80150247248503</c:v>
                </c:pt>
                <c:pt idx="804">
                  <c:v>632.67610364524205</c:v>
                </c:pt>
                <c:pt idx="805">
                  <c:v>632.65004674607496</c:v>
                </c:pt>
                <c:pt idx="806">
                  <c:v>632.67610364524205</c:v>
                </c:pt>
                <c:pt idx="807">
                  <c:v>632.66958942045096</c:v>
                </c:pt>
                <c:pt idx="808">
                  <c:v>632.65493241466902</c:v>
                </c:pt>
                <c:pt idx="809">
                  <c:v>632.60933284112605</c:v>
                </c:pt>
                <c:pt idx="810">
                  <c:v>632.74613156175496</c:v>
                </c:pt>
                <c:pt idx="811">
                  <c:v>632.69401776341999</c:v>
                </c:pt>
                <c:pt idx="812">
                  <c:v>632.72821744357702</c:v>
                </c:pt>
                <c:pt idx="813">
                  <c:v>632.74124589316102</c:v>
                </c:pt>
                <c:pt idx="814">
                  <c:v>632.754274342744</c:v>
                </c:pt>
                <c:pt idx="815">
                  <c:v>632.75916001133805</c:v>
                </c:pt>
                <c:pt idx="816">
                  <c:v>632.74124589316102</c:v>
                </c:pt>
                <c:pt idx="817">
                  <c:v>632.73636022456697</c:v>
                </c:pt>
                <c:pt idx="818">
                  <c:v>632.72821744357702</c:v>
                </c:pt>
                <c:pt idx="819">
                  <c:v>632.75753145514</c:v>
                </c:pt>
                <c:pt idx="820">
                  <c:v>632.72007466258697</c:v>
                </c:pt>
                <c:pt idx="821">
                  <c:v>632.751017230348</c:v>
                </c:pt>
                <c:pt idx="822">
                  <c:v>632.69727487581599</c:v>
                </c:pt>
                <c:pt idx="823">
                  <c:v>632.73147455597302</c:v>
                </c:pt>
                <c:pt idx="824">
                  <c:v>632.67773220143999</c:v>
                </c:pt>
                <c:pt idx="825">
                  <c:v>632.70541765680605</c:v>
                </c:pt>
                <c:pt idx="826">
                  <c:v>632.747760117952</c:v>
                </c:pt>
                <c:pt idx="827">
                  <c:v>632.69727487581599</c:v>
                </c:pt>
                <c:pt idx="828">
                  <c:v>632.70541765680605</c:v>
                </c:pt>
                <c:pt idx="829">
                  <c:v>632.72007466258697</c:v>
                </c:pt>
                <c:pt idx="830">
                  <c:v>632.69401776341999</c:v>
                </c:pt>
                <c:pt idx="831">
                  <c:v>632.62724695930399</c:v>
                </c:pt>
                <c:pt idx="832">
                  <c:v>632.64841818987702</c:v>
                </c:pt>
                <c:pt idx="833">
                  <c:v>632.65167530227302</c:v>
                </c:pt>
                <c:pt idx="834">
                  <c:v>632.60607572873005</c:v>
                </c:pt>
                <c:pt idx="835">
                  <c:v>632.62236129071005</c:v>
                </c:pt>
                <c:pt idx="836">
                  <c:v>632.56373326758398</c:v>
                </c:pt>
                <c:pt idx="837">
                  <c:v>632.60933284112605</c:v>
                </c:pt>
                <c:pt idx="838">
                  <c:v>632.60444717253199</c:v>
                </c:pt>
                <c:pt idx="839">
                  <c:v>632.56536182378102</c:v>
                </c:pt>
                <c:pt idx="840">
                  <c:v>632.58979016675096</c:v>
                </c:pt>
                <c:pt idx="841">
                  <c:v>632.58327594195896</c:v>
                </c:pt>
                <c:pt idx="842">
                  <c:v>632.68098931383599</c:v>
                </c:pt>
                <c:pt idx="843">
                  <c:v>632.65981808326296</c:v>
                </c:pt>
                <c:pt idx="844">
                  <c:v>632.71193188159702</c:v>
                </c:pt>
                <c:pt idx="845">
                  <c:v>632.66144663946102</c:v>
                </c:pt>
                <c:pt idx="846">
                  <c:v>632.64841818987702</c:v>
                </c:pt>
                <c:pt idx="847">
                  <c:v>632.69564631961805</c:v>
                </c:pt>
                <c:pt idx="848">
                  <c:v>632.69238920722205</c:v>
                </c:pt>
                <c:pt idx="849">
                  <c:v>632.72333177498297</c:v>
                </c:pt>
                <c:pt idx="850">
                  <c:v>632.74613156175496</c:v>
                </c:pt>
                <c:pt idx="851">
                  <c:v>632.74124589316102</c:v>
                </c:pt>
                <c:pt idx="852">
                  <c:v>632.69890343201405</c:v>
                </c:pt>
                <c:pt idx="853">
                  <c:v>632.79010257909897</c:v>
                </c:pt>
                <c:pt idx="854">
                  <c:v>632.82267370305897</c:v>
                </c:pt>
                <c:pt idx="855">
                  <c:v>632.843844933632</c:v>
                </c:pt>
                <c:pt idx="856">
                  <c:v>632.80964525347497</c:v>
                </c:pt>
                <c:pt idx="857">
                  <c:v>632.827559371652</c:v>
                </c:pt>
                <c:pt idx="858">
                  <c:v>632.79498824769303</c:v>
                </c:pt>
                <c:pt idx="859">
                  <c:v>632.85524482701805</c:v>
                </c:pt>
                <c:pt idx="860">
                  <c:v>632.834073596444</c:v>
                </c:pt>
                <c:pt idx="861">
                  <c:v>632.81453092206903</c:v>
                </c:pt>
                <c:pt idx="862">
                  <c:v>632.80964525347497</c:v>
                </c:pt>
                <c:pt idx="863">
                  <c:v>632.87804461378903</c:v>
                </c:pt>
                <c:pt idx="864">
                  <c:v>632.80475958488103</c:v>
                </c:pt>
                <c:pt idx="865">
                  <c:v>632.90247295675795</c:v>
                </c:pt>
                <c:pt idx="866">
                  <c:v>632.89433017576903</c:v>
                </c:pt>
                <c:pt idx="867">
                  <c:v>632.904101512956</c:v>
                </c:pt>
                <c:pt idx="868">
                  <c:v>632.87967316998697</c:v>
                </c:pt>
                <c:pt idx="869">
                  <c:v>632.88293028238297</c:v>
                </c:pt>
                <c:pt idx="870">
                  <c:v>632.87804461378903</c:v>
                </c:pt>
                <c:pt idx="871">
                  <c:v>632.91550140634195</c:v>
                </c:pt>
                <c:pt idx="872">
                  <c:v>632.88455883858103</c:v>
                </c:pt>
                <c:pt idx="873">
                  <c:v>632.95132964269703</c:v>
                </c:pt>
                <c:pt idx="874">
                  <c:v>632.85850193941303</c:v>
                </c:pt>
                <c:pt idx="875">
                  <c:v>632.88944450717497</c:v>
                </c:pt>
                <c:pt idx="876">
                  <c:v>632.86501616420503</c:v>
                </c:pt>
                <c:pt idx="877">
                  <c:v>632.87641605759097</c:v>
                </c:pt>
                <c:pt idx="878">
                  <c:v>632.87153038899703</c:v>
                </c:pt>
                <c:pt idx="879">
                  <c:v>632.850359158424</c:v>
                </c:pt>
                <c:pt idx="880">
                  <c:v>632.86501616420503</c:v>
                </c:pt>
                <c:pt idx="881">
                  <c:v>632.850359158424</c:v>
                </c:pt>
                <c:pt idx="882">
                  <c:v>632.83733070884</c:v>
                </c:pt>
                <c:pt idx="883">
                  <c:v>632.86664472040297</c:v>
                </c:pt>
                <c:pt idx="884">
                  <c:v>632.86013049561097</c:v>
                </c:pt>
                <c:pt idx="885">
                  <c:v>632.79824536008903</c:v>
                </c:pt>
                <c:pt idx="886">
                  <c:v>632.79987391628697</c:v>
                </c:pt>
                <c:pt idx="887">
                  <c:v>632.73310311217097</c:v>
                </c:pt>
                <c:pt idx="888">
                  <c:v>632.68587498243005</c:v>
                </c:pt>
                <c:pt idx="889">
                  <c:v>632.71030332539999</c:v>
                </c:pt>
                <c:pt idx="890">
                  <c:v>632.67936075763896</c:v>
                </c:pt>
                <c:pt idx="891">
                  <c:v>632.754274342744</c:v>
                </c:pt>
                <c:pt idx="892">
                  <c:v>632.66958942045096</c:v>
                </c:pt>
                <c:pt idx="893">
                  <c:v>632.72007466258697</c:v>
                </c:pt>
                <c:pt idx="894">
                  <c:v>632.73310311217097</c:v>
                </c:pt>
                <c:pt idx="895">
                  <c:v>632.63538974029404</c:v>
                </c:pt>
                <c:pt idx="896">
                  <c:v>632.767302792328</c:v>
                </c:pt>
                <c:pt idx="897">
                  <c:v>632.73147455597302</c:v>
                </c:pt>
                <c:pt idx="898">
                  <c:v>632.65981808326296</c:v>
                </c:pt>
                <c:pt idx="899">
                  <c:v>632.70541765680605</c:v>
                </c:pt>
                <c:pt idx="900">
                  <c:v>632.68098931383599</c:v>
                </c:pt>
                <c:pt idx="901">
                  <c:v>632.66796086425302</c:v>
                </c:pt>
                <c:pt idx="902">
                  <c:v>632.66144663946102</c:v>
                </c:pt>
                <c:pt idx="903">
                  <c:v>632.63376118409599</c:v>
                </c:pt>
                <c:pt idx="904">
                  <c:v>632.60444717253199</c:v>
                </c:pt>
                <c:pt idx="905">
                  <c:v>632.65981808326296</c:v>
                </c:pt>
                <c:pt idx="906">
                  <c:v>632.65656097086696</c:v>
                </c:pt>
                <c:pt idx="907">
                  <c:v>632.66470375185702</c:v>
                </c:pt>
                <c:pt idx="908">
                  <c:v>632.68587498243005</c:v>
                </c:pt>
                <c:pt idx="909">
                  <c:v>632.69564631961805</c:v>
                </c:pt>
                <c:pt idx="910">
                  <c:v>632.71030332539999</c:v>
                </c:pt>
                <c:pt idx="911">
                  <c:v>632.71356043779497</c:v>
                </c:pt>
                <c:pt idx="912">
                  <c:v>632.74450300555702</c:v>
                </c:pt>
                <c:pt idx="913">
                  <c:v>632.69401776341999</c:v>
                </c:pt>
                <c:pt idx="914">
                  <c:v>632.77544557331805</c:v>
                </c:pt>
                <c:pt idx="915">
                  <c:v>632.68098931383599</c:v>
                </c:pt>
                <c:pt idx="916">
                  <c:v>632.74287444935896</c:v>
                </c:pt>
                <c:pt idx="917">
                  <c:v>632.760788567536</c:v>
                </c:pt>
                <c:pt idx="918">
                  <c:v>632.760788567536</c:v>
                </c:pt>
                <c:pt idx="919">
                  <c:v>632.80801669727703</c:v>
                </c:pt>
                <c:pt idx="920">
                  <c:v>632.80475958488103</c:v>
                </c:pt>
                <c:pt idx="921">
                  <c:v>632.81941659066297</c:v>
                </c:pt>
                <c:pt idx="922">
                  <c:v>632.83895926503806</c:v>
                </c:pt>
                <c:pt idx="923">
                  <c:v>632.84547348983006</c:v>
                </c:pt>
                <c:pt idx="924">
                  <c:v>632.840587821236</c:v>
                </c:pt>
                <c:pt idx="925">
                  <c:v>632.81453092206903</c:v>
                </c:pt>
                <c:pt idx="926">
                  <c:v>632.86338760800697</c:v>
                </c:pt>
                <c:pt idx="927">
                  <c:v>632.83895926503806</c:v>
                </c:pt>
                <c:pt idx="928">
                  <c:v>632.73147455597302</c:v>
                </c:pt>
                <c:pt idx="929">
                  <c:v>632.86013049561097</c:v>
                </c:pt>
                <c:pt idx="930">
                  <c:v>632.83244504024594</c:v>
                </c:pt>
                <c:pt idx="931">
                  <c:v>632.834073596444</c:v>
                </c:pt>
                <c:pt idx="932">
                  <c:v>632.87153038899703</c:v>
                </c:pt>
                <c:pt idx="933">
                  <c:v>632.79173113529703</c:v>
                </c:pt>
                <c:pt idx="934">
                  <c:v>632.913872850144</c:v>
                </c:pt>
                <c:pt idx="935">
                  <c:v>632.86664472040297</c:v>
                </c:pt>
                <c:pt idx="936">
                  <c:v>632.89107306337303</c:v>
                </c:pt>
                <c:pt idx="937">
                  <c:v>632.89595873196697</c:v>
                </c:pt>
                <c:pt idx="938">
                  <c:v>632.89270161956995</c:v>
                </c:pt>
                <c:pt idx="939">
                  <c:v>632.904101512956</c:v>
                </c:pt>
                <c:pt idx="940">
                  <c:v>632.86501616420503</c:v>
                </c:pt>
                <c:pt idx="941">
                  <c:v>632.88130172618503</c:v>
                </c:pt>
                <c:pt idx="942">
                  <c:v>632.840587821236</c:v>
                </c:pt>
                <c:pt idx="943">
                  <c:v>632.82267370305897</c:v>
                </c:pt>
                <c:pt idx="944">
                  <c:v>632.85198771462206</c:v>
                </c:pt>
                <c:pt idx="945">
                  <c:v>632.86664472040297</c:v>
                </c:pt>
                <c:pt idx="946">
                  <c:v>632.81453092206903</c:v>
                </c:pt>
                <c:pt idx="947">
                  <c:v>632.83244504024594</c:v>
                </c:pt>
                <c:pt idx="948">
                  <c:v>632.827559371652</c:v>
                </c:pt>
                <c:pt idx="949">
                  <c:v>632.830816484048</c:v>
                </c:pt>
                <c:pt idx="950">
                  <c:v>632.89107306337303</c:v>
                </c:pt>
                <c:pt idx="951">
                  <c:v>632.85850193941303</c:v>
                </c:pt>
                <c:pt idx="952">
                  <c:v>632.88781595097703</c:v>
                </c:pt>
                <c:pt idx="953">
                  <c:v>632.87804461378903</c:v>
                </c:pt>
                <c:pt idx="954">
                  <c:v>632.83733070884</c:v>
                </c:pt>
                <c:pt idx="955">
                  <c:v>632.86013049561097</c:v>
                </c:pt>
                <c:pt idx="956">
                  <c:v>632.78358835430697</c:v>
                </c:pt>
                <c:pt idx="957">
                  <c:v>632.81615947826697</c:v>
                </c:pt>
                <c:pt idx="958">
                  <c:v>632.81615947826697</c:v>
                </c:pt>
                <c:pt idx="959">
                  <c:v>632.81453092206903</c:v>
                </c:pt>
                <c:pt idx="960">
                  <c:v>632.82267370305897</c:v>
                </c:pt>
                <c:pt idx="961">
                  <c:v>632.79173113529703</c:v>
                </c:pt>
                <c:pt idx="962">
                  <c:v>632.75916001133805</c:v>
                </c:pt>
                <c:pt idx="963">
                  <c:v>632.73473166836902</c:v>
                </c:pt>
                <c:pt idx="964">
                  <c:v>632.72496033118102</c:v>
                </c:pt>
                <c:pt idx="965">
                  <c:v>632.78195979811005</c:v>
                </c:pt>
                <c:pt idx="966">
                  <c:v>632.66307519565896</c:v>
                </c:pt>
                <c:pt idx="967">
                  <c:v>632.67936075763896</c:v>
                </c:pt>
                <c:pt idx="968">
                  <c:v>632.63864685268902</c:v>
                </c:pt>
                <c:pt idx="969">
                  <c:v>632.59630439154296</c:v>
                </c:pt>
                <c:pt idx="970">
                  <c:v>632.60119006013701</c:v>
                </c:pt>
                <c:pt idx="971">
                  <c:v>632.57839027336502</c:v>
                </c:pt>
                <c:pt idx="972">
                  <c:v>632.56861893617702</c:v>
                </c:pt>
                <c:pt idx="973">
                  <c:v>632.61584706591805</c:v>
                </c:pt>
                <c:pt idx="974">
                  <c:v>632.62887551550205</c:v>
                </c:pt>
                <c:pt idx="975">
                  <c:v>632.75590289894205</c:v>
                </c:pt>
                <c:pt idx="976">
                  <c:v>632.71193188159702</c:v>
                </c:pt>
                <c:pt idx="977">
                  <c:v>632.67773220143999</c:v>
                </c:pt>
                <c:pt idx="978">
                  <c:v>632.71518899399302</c:v>
                </c:pt>
                <c:pt idx="979">
                  <c:v>632.74450300555702</c:v>
                </c:pt>
                <c:pt idx="980">
                  <c:v>632.75753145514</c:v>
                </c:pt>
                <c:pt idx="981">
                  <c:v>632.69401776341999</c:v>
                </c:pt>
                <c:pt idx="982">
                  <c:v>632.79987391628697</c:v>
                </c:pt>
                <c:pt idx="983">
                  <c:v>632.80964525347497</c:v>
                </c:pt>
                <c:pt idx="984">
                  <c:v>632.78033124191199</c:v>
                </c:pt>
                <c:pt idx="985">
                  <c:v>632.83570215264206</c:v>
                </c:pt>
                <c:pt idx="986">
                  <c:v>632.82267370305794</c:v>
                </c:pt>
                <c:pt idx="987">
                  <c:v>632.76893134852605</c:v>
                </c:pt>
                <c:pt idx="988">
                  <c:v>632.86013049561097</c:v>
                </c:pt>
                <c:pt idx="989">
                  <c:v>632.86827327660103</c:v>
                </c:pt>
                <c:pt idx="990">
                  <c:v>632.80638814107897</c:v>
                </c:pt>
                <c:pt idx="991">
                  <c:v>632.85198771462206</c:v>
                </c:pt>
                <c:pt idx="992">
                  <c:v>632.913872850144</c:v>
                </c:pt>
                <c:pt idx="993">
                  <c:v>632.847102046028</c:v>
                </c:pt>
                <c:pt idx="994">
                  <c:v>632.79661680389097</c:v>
                </c:pt>
                <c:pt idx="995">
                  <c:v>632.88618739477897</c:v>
                </c:pt>
                <c:pt idx="996">
                  <c:v>632.840587821236</c:v>
                </c:pt>
                <c:pt idx="997">
                  <c:v>632.830816484048</c:v>
                </c:pt>
                <c:pt idx="998">
                  <c:v>632.830816484048</c:v>
                </c:pt>
                <c:pt idx="999">
                  <c:v>632.86501616420503</c:v>
                </c:pt>
                <c:pt idx="1000">
                  <c:v>632.850359158424</c:v>
                </c:pt>
                <c:pt idx="1001">
                  <c:v>632.85198771462206</c:v>
                </c:pt>
                <c:pt idx="1002">
                  <c:v>632.94155830550903</c:v>
                </c:pt>
                <c:pt idx="1003">
                  <c:v>632.85524482701805</c:v>
                </c:pt>
                <c:pt idx="1004">
                  <c:v>632.81127380967303</c:v>
                </c:pt>
                <c:pt idx="1005">
                  <c:v>632.824302259256</c:v>
                </c:pt>
                <c:pt idx="1006">
                  <c:v>632.86990183279897</c:v>
                </c:pt>
                <c:pt idx="1007">
                  <c:v>632.77544557331805</c:v>
                </c:pt>
                <c:pt idx="1008">
                  <c:v>632.85198771462206</c:v>
                </c:pt>
                <c:pt idx="1009">
                  <c:v>632.86827327660103</c:v>
                </c:pt>
                <c:pt idx="1010">
                  <c:v>632.76893134852605</c:v>
                </c:pt>
                <c:pt idx="1011">
                  <c:v>632.79824536008903</c:v>
                </c:pt>
                <c:pt idx="1012">
                  <c:v>632.80638814107897</c:v>
                </c:pt>
                <c:pt idx="1013">
                  <c:v>632.834073596444</c:v>
                </c:pt>
                <c:pt idx="1014">
                  <c:v>632.79498824769303</c:v>
                </c:pt>
                <c:pt idx="1015">
                  <c:v>632.79987391628697</c:v>
                </c:pt>
                <c:pt idx="1016">
                  <c:v>632.82104514686</c:v>
                </c:pt>
                <c:pt idx="1017">
                  <c:v>632.83733070884</c:v>
                </c:pt>
                <c:pt idx="1018">
                  <c:v>632.82593081545394</c:v>
                </c:pt>
                <c:pt idx="1019">
                  <c:v>632.83244504024594</c:v>
                </c:pt>
                <c:pt idx="1020">
                  <c:v>632.79824536008903</c:v>
                </c:pt>
                <c:pt idx="1021">
                  <c:v>632.79010257909897</c:v>
                </c:pt>
                <c:pt idx="1022">
                  <c:v>632.78521691050503</c:v>
                </c:pt>
                <c:pt idx="1023">
                  <c:v>632.80475958488103</c:v>
                </c:pt>
                <c:pt idx="1024">
                  <c:v>632.73147455597302</c:v>
                </c:pt>
                <c:pt idx="1025">
                  <c:v>632.74776011795302</c:v>
                </c:pt>
                <c:pt idx="1026">
                  <c:v>632.74613156175496</c:v>
                </c:pt>
                <c:pt idx="1027">
                  <c:v>632.73310311217097</c:v>
                </c:pt>
                <c:pt idx="1028">
                  <c:v>632.72658888737897</c:v>
                </c:pt>
                <c:pt idx="1029">
                  <c:v>632.70704621300399</c:v>
                </c:pt>
                <c:pt idx="1030">
                  <c:v>632.71518899399302</c:v>
                </c:pt>
                <c:pt idx="1031">
                  <c:v>632.71681755019097</c:v>
                </c:pt>
                <c:pt idx="1032">
                  <c:v>632.74938867415005</c:v>
                </c:pt>
                <c:pt idx="1033">
                  <c:v>632.65493241466902</c:v>
                </c:pt>
                <c:pt idx="1034">
                  <c:v>632.71518899399302</c:v>
                </c:pt>
                <c:pt idx="1035">
                  <c:v>632.69401776341999</c:v>
                </c:pt>
                <c:pt idx="1036">
                  <c:v>632.69890343201405</c:v>
                </c:pt>
                <c:pt idx="1037">
                  <c:v>632.74124589316102</c:v>
                </c:pt>
                <c:pt idx="1038">
                  <c:v>632.69401776341999</c:v>
                </c:pt>
                <c:pt idx="1039">
                  <c:v>632.69890343201405</c:v>
                </c:pt>
                <c:pt idx="1040">
                  <c:v>632.71844610638902</c:v>
                </c:pt>
                <c:pt idx="1041">
                  <c:v>632.68261787003405</c:v>
                </c:pt>
                <c:pt idx="1042">
                  <c:v>632.68098931383599</c:v>
                </c:pt>
                <c:pt idx="1043">
                  <c:v>632.73798878076502</c:v>
                </c:pt>
                <c:pt idx="1044">
                  <c:v>632.73147455597302</c:v>
                </c:pt>
                <c:pt idx="1045">
                  <c:v>632.79010257909897</c:v>
                </c:pt>
                <c:pt idx="1046">
                  <c:v>632.767302792328</c:v>
                </c:pt>
                <c:pt idx="1047">
                  <c:v>632.764045679932</c:v>
                </c:pt>
                <c:pt idx="1048">
                  <c:v>632.69076065102399</c:v>
                </c:pt>
                <c:pt idx="1049">
                  <c:v>632.69076065102399</c:v>
                </c:pt>
                <c:pt idx="1050">
                  <c:v>632.72333177498297</c:v>
                </c:pt>
                <c:pt idx="1051">
                  <c:v>632.79498824769303</c:v>
                </c:pt>
                <c:pt idx="1052">
                  <c:v>632.78847402290103</c:v>
                </c:pt>
                <c:pt idx="1053">
                  <c:v>632.75264578654605</c:v>
                </c:pt>
                <c:pt idx="1054">
                  <c:v>632.76567423613005</c:v>
                </c:pt>
                <c:pt idx="1055">
                  <c:v>632.72984599977497</c:v>
                </c:pt>
                <c:pt idx="1056">
                  <c:v>632.74938867415005</c:v>
                </c:pt>
                <c:pt idx="1057">
                  <c:v>632.77870268571405</c:v>
                </c:pt>
                <c:pt idx="1058">
                  <c:v>632.81290236587097</c:v>
                </c:pt>
                <c:pt idx="1059">
                  <c:v>632.86013049561097</c:v>
                </c:pt>
                <c:pt idx="1060">
                  <c:v>632.85850193941303</c:v>
                </c:pt>
                <c:pt idx="1061">
                  <c:v>632.87315894519497</c:v>
                </c:pt>
                <c:pt idx="1062">
                  <c:v>632.850359158424</c:v>
                </c:pt>
                <c:pt idx="1063">
                  <c:v>632.91550140634195</c:v>
                </c:pt>
                <c:pt idx="1064">
                  <c:v>632.926901299728</c:v>
                </c:pt>
                <c:pt idx="1065">
                  <c:v>632.910615737748</c:v>
                </c:pt>
                <c:pt idx="1066">
                  <c:v>632.834073596444</c:v>
                </c:pt>
                <c:pt idx="1067">
                  <c:v>632.91875851873795</c:v>
                </c:pt>
                <c:pt idx="1068">
                  <c:v>632.88944450717497</c:v>
                </c:pt>
                <c:pt idx="1069">
                  <c:v>632.897587288164</c:v>
                </c:pt>
                <c:pt idx="1070">
                  <c:v>632.90573006915395</c:v>
                </c:pt>
                <c:pt idx="1071">
                  <c:v>632.91550140634195</c:v>
                </c:pt>
                <c:pt idx="1072">
                  <c:v>632.923644187332</c:v>
                </c:pt>
                <c:pt idx="1073">
                  <c:v>632.904101512956</c:v>
                </c:pt>
                <c:pt idx="1074">
                  <c:v>632.894330175768</c:v>
                </c:pt>
                <c:pt idx="1075">
                  <c:v>632.95458675509303</c:v>
                </c:pt>
                <c:pt idx="1076">
                  <c:v>632.92201563113395</c:v>
                </c:pt>
                <c:pt idx="1077">
                  <c:v>632.89433017576903</c:v>
                </c:pt>
                <c:pt idx="1078">
                  <c:v>632.84547348983006</c:v>
                </c:pt>
                <c:pt idx="1079">
                  <c:v>632.830816484048</c:v>
                </c:pt>
                <c:pt idx="1080">
                  <c:v>632.86664472040297</c:v>
                </c:pt>
                <c:pt idx="1081">
                  <c:v>632.87641605759097</c:v>
                </c:pt>
                <c:pt idx="1082">
                  <c:v>632.824302259256</c:v>
                </c:pt>
                <c:pt idx="1083">
                  <c:v>632.85850193941303</c:v>
                </c:pt>
                <c:pt idx="1084">
                  <c:v>632.830816484048</c:v>
                </c:pt>
                <c:pt idx="1085">
                  <c:v>632.89107306337303</c:v>
                </c:pt>
                <c:pt idx="1086">
                  <c:v>632.87315894519497</c:v>
                </c:pt>
                <c:pt idx="1087">
                  <c:v>632.76567423613005</c:v>
                </c:pt>
                <c:pt idx="1088">
                  <c:v>632.80638814107897</c:v>
                </c:pt>
                <c:pt idx="1089">
                  <c:v>632.78847402290103</c:v>
                </c:pt>
                <c:pt idx="1090">
                  <c:v>632.80964525347497</c:v>
                </c:pt>
                <c:pt idx="1091">
                  <c:v>632.82918792784994</c:v>
                </c:pt>
                <c:pt idx="1092">
                  <c:v>632.73473166836902</c:v>
                </c:pt>
                <c:pt idx="1093">
                  <c:v>632.74450300555702</c:v>
                </c:pt>
                <c:pt idx="1094">
                  <c:v>632.65493241466902</c:v>
                </c:pt>
                <c:pt idx="1095">
                  <c:v>632.66144663946102</c:v>
                </c:pt>
                <c:pt idx="1096">
                  <c:v>632.71193188159702</c:v>
                </c:pt>
                <c:pt idx="1097">
                  <c:v>632.64841818987702</c:v>
                </c:pt>
                <c:pt idx="1098">
                  <c:v>632.69890343201405</c:v>
                </c:pt>
                <c:pt idx="1099">
                  <c:v>632.69238920722205</c:v>
                </c:pt>
                <c:pt idx="1100">
                  <c:v>632.70053198821199</c:v>
                </c:pt>
                <c:pt idx="1101">
                  <c:v>632.65981808326296</c:v>
                </c:pt>
                <c:pt idx="1102">
                  <c:v>632.72496033118102</c:v>
                </c:pt>
                <c:pt idx="1103">
                  <c:v>632.63864685268902</c:v>
                </c:pt>
                <c:pt idx="1104">
                  <c:v>632.64516107748102</c:v>
                </c:pt>
                <c:pt idx="1105">
                  <c:v>632.59141872294902</c:v>
                </c:pt>
                <c:pt idx="1106">
                  <c:v>632.53279069982204</c:v>
                </c:pt>
                <c:pt idx="1107">
                  <c:v>632.55721904279198</c:v>
                </c:pt>
                <c:pt idx="1108">
                  <c:v>632.54907626180204</c:v>
                </c:pt>
                <c:pt idx="1109">
                  <c:v>632.56373326758398</c:v>
                </c:pt>
                <c:pt idx="1110">
                  <c:v>632.51161946924901</c:v>
                </c:pt>
                <c:pt idx="1111">
                  <c:v>632.45136288992501</c:v>
                </c:pt>
                <c:pt idx="1112">
                  <c:v>632.58816161055302</c:v>
                </c:pt>
                <c:pt idx="1113">
                  <c:v>632.57187604857302</c:v>
                </c:pt>
                <c:pt idx="1114">
                  <c:v>632.59467583534502</c:v>
                </c:pt>
                <c:pt idx="1115">
                  <c:v>632.63864685268902</c:v>
                </c:pt>
                <c:pt idx="1116">
                  <c:v>632.68261787003405</c:v>
                </c:pt>
                <c:pt idx="1117">
                  <c:v>632.68098931383599</c:v>
                </c:pt>
                <c:pt idx="1118">
                  <c:v>632.64027540888799</c:v>
                </c:pt>
                <c:pt idx="1119">
                  <c:v>632.64353252128296</c:v>
                </c:pt>
                <c:pt idx="1120">
                  <c:v>632.62398984690799</c:v>
                </c:pt>
                <c:pt idx="1121">
                  <c:v>632.64678963367896</c:v>
                </c:pt>
                <c:pt idx="1122">
                  <c:v>632.68261787003405</c:v>
                </c:pt>
                <c:pt idx="1123">
                  <c:v>632.73473166836902</c:v>
                </c:pt>
                <c:pt idx="1124">
                  <c:v>632.77381701712</c:v>
                </c:pt>
                <c:pt idx="1125">
                  <c:v>632.71681755019097</c:v>
                </c:pt>
                <c:pt idx="1126">
                  <c:v>632.770559904724</c:v>
                </c:pt>
                <c:pt idx="1127">
                  <c:v>632.76893134852605</c:v>
                </c:pt>
                <c:pt idx="1128">
                  <c:v>632.78847402290103</c:v>
                </c:pt>
                <c:pt idx="1129">
                  <c:v>632.73473166836902</c:v>
                </c:pt>
                <c:pt idx="1130">
                  <c:v>632.777074129516</c:v>
                </c:pt>
                <c:pt idx="1131">
                  <c:v>632.78195979811005</c:v>
                </c:pt>
                <c:pt idx="1132">
                  <c:v>632.68913209482605</c:v>
                </c:pt>
                <c:pt idx="1133">
                  <c:v>632.751017230348</c:v>
                </c:pt>
                <c:pt idx="1134">
                  <c:v>632.72984599977497</c:v>
                </c:pt>
                <c:pt idx="1135">
                  <c:v>632.777074129516</c:v>
                </c:pt>
                <c:pt idx="1136">
                  <c:v>632.75916001133805</c:v>
                </c:pt>
                <c:pt idx="1137">
                  <c:v>632.751017230348</c:v>
                </c:pt>
                <c:pt idx="1138">
                  <c:v>632.75590289894205</c:v>
                </c:pt>
                <c:pt idx="1139">
                  <c:v>632.817788034464</c:v>
                </c:pt>
                <c:pt idx="1140">
                  <c:v>632.79335969149497</c:v>
                </c:pt>
                <c:pt idx="1141">
                  <c:v>632.830816484048</c:v>
                </c:pt>
                <c:pt idx="1142">
                  <c:v>632.80313102868297</c:v>
                </c:pt>
                <c:pt idx="1143">
                  <c:v>632.81453092206903</c:v>
                </c:pt>
                <c:pt idx="1144">
                  <c:v>632.79987391628697</c:v>
                </c:pt>
                <c:pt idx="1145">
                  <c:v>632.79824536008903</c:v>
                </c:pt>
                <c:pt idx="1146">
                  <c:v>632.80638814107897</c:v>
                </c:pt>
                <c:pt idx="1147">
                  <c:v>632.843844933632</c:v>
                </c:pt>
                <c:pt idx="1148">
                  <c:v>632.76241712373405</c:v>
                </c:pt>
                <c:pt idx="1149">
                  <c:v>632.72496033118102</c:v>
                </c:pt>
                <c:pt idx="1150">
                  <c:v>632.760788567536</c:v>
                </c:pt>
                <c:pt idx="1151">
                  <c:v>632.75753145514</c:v>
                </c:pt>
                <c:pt idx="1152">
                  <c:v>632.770559904724</c:v>
                </c:pt>
                <c:pt idx="1153">
                  <c:v>632.75264578654605</c:v>
                </c:pt>
                <c:pt idx="1154">
                  <c:v>632.73798878076502</c:v>
                </c:pt>
                <c:pt idx="1155">
                  <c:v>632.77381701712</c:v>
                </c:pt>
                <c:pt idx="1156">
                  <c:v>632.75590289894205</c:v>
                </c:pt>
                <c:pt idx="1157">
                  <c:v>632.74124589316102</c:v>
                </c:pt>
                <c:pt idx="1158">
                  <c:v>632.74124589316102</c:v>
                </c:pt>
                <c:pt idx="1159">
                  <c:v>632.66144663946102</c:v>
                </c:pt>
                <c:pt idx="1160">
                  <c:v>632.65981808326296</c:v>
                </c:pt>
                <c:pt idx="1161">
                  <c:v>632.68424642623199</c:v>
                </c:pt>
                <c:pt idx="1162">
                  <c:v>632.64190396508502</c:v>
                </c:pt>
                <c:pt idx="1163">
                  <c:v>632.68424642623199</c:v>
                </c:pt>
                <c:pt idx="1164">
                  <c:v>632.59304727914696</c:v>
                </c:pt>
                <c:pt idx="1165">
                  <c:v>632.61584706591805</c:v>
                </c:pt>
                <c:pt idx="1166">
                  <c:v>632.60770428492799</c:v>
                </c:pt>
                <c:pt idx="1167">
                  <c:v>632.62236129071005</c:v>
                </c:pt>
                <c:pt idx="1168">
                  <c:v>632.65167530227302</c:v>
                </c:pt>
                <c:pt idx="1169">
                  <c:v>632.70053198821199</c:v>
                </c:pt>
                <c:pt idx="1170">
                  <c:v>632.63864685268902</c:v>
                </c:pt>
                <c:pt idx="1171">
                  <c:v>632.59630439154296</c:v>
                </c:pt>
                <c:pt idx="1172">
                  <c:v>632.59793294774101</c:v>
                </c:pt>
                <c:pt idx="1173">
                  <c:v>632.55721904279198</c:v>
                </c:pt>
                <c:pt idx="1174">
                  <c:v>632.59304727914696</c:v>
                </c:pt>
                <c:pt idx="1175">
                  <c:v>632.62236129071005</c:v>
                </c:pt>
                <c:pt idx="1176">
                  <c:v>632.53116214362399</c:v>
                </c:pt>
                <c:pt idx="1177">
                  <c:v>632.57513316096902</c:v>
                </c:pt>
                <c:pt idx="1178">
                  <c:v>632.56536182378102</c:v>
                </c:pt>
                <c:pt idx="1179">
                  <c:v>632.58164738576102</c:v>
                </c:pt>
                <c:pt idx="1180">
                  <c:v>632.57350460477096</c:v>
                </c:pt>
                <c:pt idx="1181">
                  <c:v>632.55070481799999</c:v>
                </c:pt>
                <c:pt idx="1182">
                  <c:v>632.57350460477096</c:v>
                </c:pt>
                <c:pt idx="1183">
                  <c:v>632.62398984690799</c:v>
                </c:pt>
                <c:pt idx="1184">
                  <c:v>632.61096139732399</c:v>
                </c:pt>
                <c:pt idx="1185">
                  <c:v>632.58816161055302</c:v>
                </c:pt>
                <c:pt idx="1186">
                  <c:v>632.58001882956296</c:v>
                </c:pt>
                <c:pt idx="1187">
                  <c:v>632.57513316096902</c:v>
                </c:pt>
                <c:pt idx="1188">
                  <c:v>632.56047615518798</c:v>
                </c:pt>
                <c:pt idx="1189">
                  <c:v>632.58001882956296</c:v>
                </c:pt>
                <c:pt idx="1190">
                  <c:v>632.57676171716696</c:v>
                </c:pt>
                <c:pt idx="1191">
                  <c:v>632.59467583534502</c:v>
                </c:pt>
                <c:pt idx="1192">
                  <c:v>632.65656097086696</c:v>
                </c:pt>
                <c:pt idx="1193">
                  <c:v>632.58979016675096</c:v>
                </c:pt>
                <c:pt idx="1194">
                  <c:v>632.56699037997998</c:v>
                </c:pt>
                <c:pt idx="1195">
                  <c:v>632.63050407169999</c:v>
                </c:pt>
                <c:pt idx="1196">
                  <c:v>632.63864685268902</c:v>
                </c:pt>
                <c:pt idx="1197">
                  <c:v>632.66633230805496</c:v>
                </c:pt>
                <c:pt idx="1198">
                  <c:v>632.72333177498297</c:v>
                </c:pt>
                <c:pt idx="1199">
                  <c:v>632.77218846092205</c:v>
                </c:pt>
                <c:pt idx="1200">
                  <c:v>632.68750353862799</c:v>
                </c:pt>
                <c:pt idx="1201">
                  <c:v>632.69238920722205</c:v>
                </c:pt>
                <c:pt idx="1202">
                  <c:v>632.72007466258697</c:v>
                </c:pt>
                <c:pt idx="1203">
                  <c:v>632.72496033118102</c:v>
                </c:pt>
                <c:pt idx="1204">
                  <c:v>632.78521691050503</c:v>
                </c:pt>
                <c:pt idx="1205">
                  <c:v>632.65330385847096</c:v>
                </c:pt>
                <c:pt idx="1206">
                  <c:v>632.68913209482605</c:v>
                </c:pt>
                <c:pt idx="1207">
                  <c:v>632.69890343201405</c:v>
                </c:pt>
                <c:pt idx="1208">
                  <c:v>632.66144663946102</c:v>
                </c:pt>
                <c:pt idx="1209">
                  <c:v>632.69890343201405</c:v>
                </c:pt>
                <c:pt idx="1210">
                  <c:v>632.751017230348</c:v>
                </c:pt>
                <c:pt idx="1211">
                  <c:v>632.67773220143999</c:v>
                </c:pt>
                <c:pt idx="1212">
                  <c:v>632.71844610638902</c:v>
                </c:pt>
                <c:pt idx="1213">
                  <c:v>632.65981808326296</c:v>
                </c:pt>
                <c:pt idx="1214">
                  <c:v>632.64027540888696</c:v>
                </c:pt>
                <c:pt idx="1215">
                  <c:v>632.61421850971999</c:v>
                </c:pt>
                <c:pt idx="1216">
                  <c:v>632.63050407169999</c:v>
                </c:pt>
                <c:pt idx="1217">
                  <c:v>632.52301936263495</c:v>
                </c:pt>
                <c:pt idx="1218">
                  <c:v>632.59141872294902</c:v>
                </c:pt>
                <c:pt idx="1219">
                  <c:v>632.62236129071005</c:v>
                </c:pt>
                <c:pt idx="1220">
                  <c:v>632.61747562211599</c:v>
                </c:pt>
                <c:pt idx="1221">
                  <c:v>632.60119006013701</c:v>
                </c:pt>
                <c:pt idx="1222">
                  <c:v>632.61747562211599</c:v>
                </c:pt>
                <c:pt idx="1223">
                  <c:v>632.57839027336502</c:v>
                </c:pt>
                <c:pt idx="1224">
                  <c:v>632.61258995352205</c:v>
                </c:pt>
                <c:pt idx="1225">
                  <c:v>632.61258995352205</c:v>
                </c:pt>
                <c:pt idx="1226">
                  <c:v>632.62724695930399</c:v>
                </c:pt>
                <c:pt idx="1227">
                  <c:v>632.64027540888696</c:v>
                </c:pt>
                <c:pt idx="1228">
                  <c:v>632.67447508904502</c:v>
                </c:pt>
                <c:pt idx="1229">
                  <c:v>632.54093348081199</c:v>
                </c:pt>
                <c:pt idx="1230">
                  <c:v>632.57350460477096</c:v>
                </c:pt>
                <c:pt idx="1231">
                  <c:v>632.55070481799999</c:v>
                </c:pt>
                <c:pt idx="1232">
                  <c:v>632.59141872294902</c:v>
                </c:pt>
                <c:pt idx="1233">
                  <c:v>632.53767636841599</c:v>
                </c:pt>
                <c:pt idx="1234">
                  <c:v>632.55070481799999</c:v>
                </c:pt>
                <c:pt idx="1235">
                  <c:v>632.54419059320799</c:v>
                </c:pt>
                <c:pt idx="1236">
                  <c:v>632.46601989570604</c:v>
                </c:pt>
                <c:pt idx="1237">
                  <c:v>632.47253412049804</c:v>
                </c:pt>
                <c:pt idx="1238">
                  <c:v>632.47416267669598</c:v>
                </c:pt>
                <c:pt idx="1239">
                  <c:v>632.48881968247804</c:v>
                </c:pt>
                <c:pt idx="1240">
                  <c:v>632.50184813206101</c:v>
                </c:pt>
                <c:pt idx="1241">
                  <c:v>632.53767636841599</c:v>
                </c:pt>
                <c:pt idx="1242">
                  <c:v>632.53279069982204</c:v>
                </c:pt>
                <c:pt idx="1243">
                  <c:v>632.41227754117403</c:v>
                </c:pt>
                <c:pt idx="1244">
                  <c:v>632.38622064200604</c:v>
                </c:pt>
                <c:pt idx="1245">
                  <c:v>632.40250620398604</c:v>
                </c:pt>
                <c:pt idx="1246">
                  <c:v>632.39273486679804</c:v>
                </c:pt>
                <c:pt idx="1247">
                  <c:v>632.41879176596501</c:v>
                </c:pt>
                <c:pt idx="1248">
                  <c:v>632.41390609737198</c:v>
                </c:pt>
                <c:pt idx="1249">
                  <c:v>632.44484866513301</c:v>
                </c:pt>
                <c:pt idx="1250">
                  <c:v>632.40413476018398</c:v>
                </c:pt>
                <c:pt idx="1251">
                  <c:v>632.36993508002695</c:v>
                </c:pt>
                <c:pt idx="1252">
                  <c:v>632.41064898497598</c:v>
                </c:pt>
                <c:pt idx="1253">
                  <c:v>632.41553465357003</c:v>
                </c:pt>
                <c:pt idx="1254">
                  <c:v>632.44159155273701</c:v>
                </c:pt>
                <c:pt idx="1255">
                  <c:v>632.44973433372695</c:v>
                </c:pt>
                <c:pt idx="1256">
                  <c:v>632.52627647503095</c:v>
                </c:pt>
                <c:pt idx="1257">
                  <c:v>632.43019165935095</c:v>
                </c:pt>
                <c:pt idx="1258">
                  <c:v>632.43670588414295</c:v>
                </c:pt>
                <c:pt idx="1259">
                  <c:v>632.43833444034101</c:v>
                </c:pt>
                <c:pt idx="1260">
                  <c:v>632.45462000232101</c:v>
                </c:pt>
                <c:pt idx="1261">
                  <c:v>632.48230545768604</c:v>
                </c:pt>
                <c:pt idx="1262">
                  <c:v>632.49044823867598</c:v>
                </c:pt>
                <c:pt idx="1263">
                  <c:v>632.53604781221804</c:v>
                </c:pt>
                <c:pt idx="1264">
                  <c:v>632.49044823867598</c:v>
                </c:pt>
                <c:pt idx="1265">
                  <c:v>632.54419059320799</c:v>
                </c:pt>
                <c:pt idx="1266">
                  <c:v>632.57024749237496</c:v>
                </c:pt>
                <c:pt idx="1267">
                  <c:v>632.57513316096902</c:v>
                </c:pt>
                <c:pt idx="1268">
                  <c:v>632.57187604857302</c:v>
                </c:pt>
                <c:pt idx="1269">
                  <c:v>632.61258995352205</c:v>
                </c:pt>
                <c:pt idx="1270">
                  <c:v>632.59467583534502</c:v>
                </c:pt>
                <c:pt idx="1271">
                  <c:v>632.66144663946102</c:v>
                </c:pt>
                <c:pt idx="1272">
                  <c:v>632.57676171716696</c:v>
                </c:pt>
                <c:pt idx="1273">
                  <c:v>632.56536182378102</c:v>
                </c:pt>
                <c:pt idx="1274">
                  <c:v>632.60119006013701</c:v>
                </c:pt>
                <c:pt idx="1275">
                  <c:v>632.56210471138604</c:v>
                </c:pt>
                <c:pt idx="1276">
                  <c:v>632.58327594195896</c:v>
                </c:pt>
                <c:pt idx="1277">
                  <c:v>632.62236129071005</c:v>
                </c:pt>
                <c:pt idx="1278">
                  <c:v>632.61747562211599</c:v>
                </c:pt>
                <c:pt idx="1279">
                  <c:v>632.60119006013701</c:v>
                </c:pt>
                <c:pt idx="1280">
                  <c:v>632.62073273451199</c:v>
                </c:pt>
                <c:pt idx="1281">
                  <c:v>632.64190396508502</c:v>
                </c:pt>
                <c:pt idx="1282">
                  <c:v>632.63376118409599</c:v>
                </c:pt>
                <c:pt idx="1283">
                  <c:v>632.62398984690799</c:v>
                </c:pt>
                <c:pt idx="1284">
                  <c:v>632.67284653284696</c:v>
                </c:pt>
                <c:pt idx="1285">
                  <c:v>632.65004674607496</c:v>
                </c:pt>
                <c:pt idx="1286">
                  <c:v>632.59467583534502</c:v>
                </c:pt>
                <c:pt idx="1287">
                  <c:v>632.59793294774101</c:v>
                </c:pt>
                <c:pt idx="1288">
                  <c:v>632.61584706591805</c:v>
                </c:pt>
                <c:pt idx="1289">
                  <c:v>632.58653305435496</c:v>
                </c:pt>
                <c:pt idx="1290">
                  <c:v>632.57187604857302</c:v>
                </c:pt>
                <c:pt idx="1291">
                  <c:v>632.55070481799999</c:v>
                </c:pt>
                <c:pt idx="1292">
                  <c:v>632.59467583534502</c:v>
                </c:pt>
                <c:pt idx="1293">
                  <c:v>632.55721904279198</c:v>
                </c:pt>
                <c:pt idx="1294">
                  <c:v>632.60281861633405</c:v>
                </c:pt>
                <c:pt idx="1295">
                  <c:v>632.55559048659404</c:v>
                </c:pt>
                <c:pt idx="1296">
                  <c:v>632.52627647503095</c:v>
                </c:pt>
                <c:pt idx="1297">
                  <c:v>632.54419059320799</c:v>
                </c:pt>
                <c:pt idx="1298">
                  <c:v>632.55070481799999</c:v>
                </c:pt>
                <c:pt idx="1299">
                  <c:v>632.50999091305096</c:v>
                </c:pt>
                <c:pt idx="1300">
                  <c:v>632.50184813206101</c:v>
                </c:pt>
                <c:pt idx="1301">
                  <c:v>632.41553465357003</c:v>
                </c:pt>
                <c:pt idx="1302">
                  <c:v>632.43670588414295</c:v>
                </c:pt>
                <c:pt idx="1303">
                  <c:v>632.47090556429998</c:v>
                </c:pt>
                <c:pt idx="1304">
                  <c:v>632.44647722133095</c:v>
                </c:pt>
                <c:pt idx="1305">
                  <c:v>632.46764845190398</c:v>
                </c:pt>
                <c:pt idx="1306">
                  <c:v>632.49696246346696</c:v>
                </c:pt>
                <c:pt idx="1307">
                  <c:v>632.46764845190398</c:v>
                </c:pt>
                <c:pt idx="1308">
                  <c:v>632.45624855851895</c:v>
                </c:pt>
                <c:pt idx="1309">
                  <c:v>632.42856310315301</c:v>
                </c:pt>
                <c:pt idx="1310">
                  <c:v>632.37970641721495</c:v>
                </c:pt>
                <c:pt idx="1311">
                  <c:v>632.36667796763095</c:v>
                </c:pt>
                <c:pt idx="1312">
                  <c:v>632.39110631059998</c:v>
                </c:pt>
                <c:pt idx="1313">
                  <c:v>632.42204887836101</c:v>
                </c:pt>
                <c:pt idx="1314">
                  <c:v>632.35039240565095</c:v>
                </c:pt>
                <c:pt idx="1315">
                  <c:v>632.32759261887998</c:v>
                </c:pt>
                <c:pt idx="1316">
                  <c:v>632.32759261887998</c:v>
                </c:pt>
                <c:pt idx="1317">
                  <c:v>632.301535719713</c:v>
                </c:pt>
                <c:pt idx="1318">
                  <c:v>632.31130705689998</c:v>
                </c:pt>
                <c:pt idx="1319">
                  <c:v>632.26245037096203</c:v>
                </c:pt>
                <c:pt idx="1320">
                  <c:v>632.26570748335803</c:v>
                </c:pt>
                <c:pt idx="1321">
                  <c:v>632.24779336517997</c:v>
                </c:pt>
                <c:pt idx="1322">
                  <c:v>632.25756470236797</c:v>
                </c:pt>
                <c:pt idx="1323">
                  <c:v>632.29339293872295</c:v>
                </c:pt>
                <c:pt idx="1324">
                  <c:v>632.26570748335803</c:v>
                </c:pt>
                <c:pt idx="1325">
                  <c:v>632.29013582632695</c:v>
                </c:pt>
                <c:pt idx="1326">
                  <c:v>632.31130705689998</c:v>
                </c:pt>
                <c:pt idx="1327">
                  <c:v>632.288507270129</c:v>
                </c:pt>
                <c:pt idx="1328">
                  <c:v>632.29665005111895</c:v>
                </c:pt>
                <c:pt idx="1329">
                  <c:v>632.25593614617003</c:v>
                </c:pt>
                <c:pt idx="1330">
                  <c:v>632.26407892715997</c:v>
                </c:pt>
                <c:pt idx="1331">
                  <c:v>632.29990716351494</c:v>
                </c:pt>
                <c:pt idx="1332">
                  <c:v>632.24942192137803</c:v>
                </c:pt>
                <c:pt idx="1333">
                  <c:v>632.314564169297</c:v>
                </c:pt>
                <c:pt idx="1334">
                  <c:v>632.34224962466203</c:v>
                </c:pt>
                <c:pt idx="1335">
                  <c:v>632.38784919820398</c:v>
                </c:pt>
                <c:pt idx="1336">
                  <c:v>632.42042032216295</c:v>
                </c:pt>
                <c:pt idx="1337">
                  <c:v>632.42693454695495</c:v>
                </c:pt>
                <c:pt idx="1338">
                  <c:v>632.45624855851895</c:v>
                </c:pt>
                <c:pt idx="1339">
                  <c:v>632.52953358742695</c:v>
                </c:pt>
                <c:pt idx="1340">
                  <c:v>632.53767636841599</c:v>
                </c:pt>
                <c:pt idx="1341">
                  <c:v>632.52464791883301</c:v>
                </c:pt>
                <c:pt idx="1342">
                  <c:v>632.54581914940604</c:v>
                </c:pt>
                <c:pt idx="1343">
                  <c:v>632.55721904279198</c:v>
                </c:pt>
                <c:pt idx="1344">
                  <c:v>632.54581914940604</c:v>
                </c:pt>
                <c:pt idx="1345">
                  <c:v>632.51650513784296</c:v>
                </c:pt>
                <c:pt idx="1346">
                  <c:v>632.49207679487404</c:v>
                </c:pt>
                <c:pt idx="1347">
                  <c:v>632.53279069982204</c:v>
                </c:pt>
                <c:pt idx="1348">
                  <c:v>632.50021957586296</c:v>
                </c:pt>
                <c:pt idx="1349">
                  <c:v>632.51650513784296</c:v>
                </c:pt>
                <c:pt idx="1350">
                  <c:v>632.52139080643701</c:v>
                </c:pt>
                <c:pt idx="1351">
                  <c:v>632.51976225023895</c:v>
                </c:pt>
                <c:pt idx="1352">
                  <c:v>632.50510524445701</c:v>
                </c:pt>
                <c:pt idx="1353">
                  <c:v>632.50836235685301</c:v>
                </c:pt>
                <c:pt idx="1354">
                  <c:v>632.49207679487301</c:v>
                </c:pt>
                <c:pt idx="1355">
                  <c:v>632.46601989570604</c:v>
                </c:pt>
                <c:pt idx="1356">
                  <c:v>632.46764845190398</c:v>
                </c:pt>
                <c:pt idx="1357">
                  <c:v>632.47904834529004</c:v>
                </c:pt>
                <c:pt idx="1358">
                  <c:v>632.42856310315301</c:v>
                </c:pt>
                <c:pt idx="1359">
                  <c:v>632.35690663044295</c:v>
                </c:pt>
                <c:pt idx="1360">
                  <c:v>632.32759261887998</c:v>
                </c:pt>
                <c:pt idx="1361">
                  <c:v>632.311307056901</c:v>
                </c:pt>
                <c:pt idx="1362">
                  <c:v>632.33899251226603</c:v>
                </c:pt>
                <c:pt idx="1363">
                  <c:v>632.34876384945403</c:v>
                </c:pt>
                <c:pt idx="1364">
                  <c:v>632.374820748621</c:v>
                </c:pt>
                <c:pt idx="1365">
                  <c:v>632.31944983789003</c:v>
                </c:pt>
                <c:pt idx="1366">
                  <c:v>632.31456416929598</c:v>
                </c:pt>
                <c:pt idx="1367">
                  <c:v>632.278735932941</c:v>
                </c:pt>
                <c:pt idx="1368">
                  <c:v>632.33736395606797</c:v>
                </c:pt>
                <c:pt idx="1369">
                  <c:v>632.40087764778798</c:v>
                </c:pt>
                <c:pt idx="1370">
                  <c:v>632.37970641721495</c:v>
                </c:pt>
                <c:pt idx="1371">
                  <c:v>632.37644930481895</c:v>
                </c:pt>
                <c:pt idx="1372">
                  <c:v>632.33410684367198</c:v>
                </c:pt>
                <c:pt idx="1373">
                  <c:v>632.29013582632695</c:v>
                </c:pt>
                <c:pt idx="1374">
                  <c:v>632.33084973127598</c:v>
                </c:pt>
                <c:pt idx="1375">
                  <c:v>632.35364951804695</c:v>
                </c:pt>
                <c:pt idx="1376">
                  <c:v>632.36667796763095</c:v>
                </c:pt>
                <c:pt idx="1377">
                  <c:v>632.35690663044295</c:v>
                </c:pt>
                <c:pt idx="1378">
                  <c:v>632.31782128169198</c:v>
                </c:pt>
                <c:pt idx="1379">
                  <c:v>632.29013582632695</c:v>
                </c:pt>
                <c:pt idx="1380">
                  <c:v>632.295021494921</c:v>
                </c:pt>
                <c:pt idx="1381">
                  <c:v>632.34062106846397</c:v>
                </c:pt>
                <c:pt idx="1382">
                  <c:v>632.28036448913895</c:v>
                </c:pt>
                <c:pt idx="1383">
                  <c:v>632.24616480898203</c:v>
                </c:pt>
                <c:pt idx="1384">
                  <c:v>632.27059315195197</c:v>
                </c:pt>
                <c:pt idx="1385">
                  <c:v>632.16962266767803</c:v>
                </c:pt>
                <c:pt idx="1386">
                  <c:v>632.13705154371905</c:v>
                </c:pt>
                <c:pt idx="1387">
                  <c:v>632.20382234783494</c:v>
                </c:pt>
                <c:pt idx="1388">
                  <c:v>632.218479353617</c:v>
                </c:pt>
                <c:pt idx="1389">
                  <c:v>632.228250690805</c:v>
                </c:pt>
                <c:pt idx="1390">
                  <c:v>632.138680099917</c:v>
                </c:pt>
                <c:pt idx="1391">
                  <c:v>632.10936608835402</c:v>
                </c:pt>
                <c:pt idx="1392">
                  <c:v>632.16147988668899</c:v>
                </c:pt>
                <c:pt idx="1393">
                  <c:v>632.23639347179403</c:v>
                </c:pt>
                <c:pt idx="1394">
                  <c:v>632.22987924700305</c:v>
                </c:pt>
                <c:pt idx="1395">
                  <c:v>632.23965058419003</c:v>
                </c:pt>
                <c:pt idx="1396">
                  <c:v>632.22662213460706</c:v>
                </c:pt>
                <c:pt idx="1397">
                  <c:v>632.241279140389</c:v>
                </c:pt>
                <c:pt idx="1398">
                  <c:v>632.27059315195197</c:v>
                </c:pt>
                <c:pt idx="1399">
                  <c:v>632.26407892715997</c:v>
                </c:pt>
                <c:pt idx="1400">
                  <c:v>632.27222170815003</c:v>
                </c:pt>
                <c:pt idx="1401">
                  <c:v>632.20056523543997</c:v>
                </c:pt>
                <c:pt idx="1402">
                  <c:v>632.24942192137803</c:v>
                </c:pt>
                <c:pt idx="1403">
                  <c:v>632.27710737674397</c:v>
                </c:pt>
                <c:pt idx="1404">
                  <c:v>632.33573539987003</c:v>
                </c:pt>
                <c:pt idx="1405">
                  <c:v>632.29990716351494</c:v>
                </c:pt>
                <c:pt idx="1406">
                  <c:v>632.28036448913895</c:v>
                </c:pt>
                <c:pt idx="1407">
                  <c:v>632.291764382525</c:v>
                </c:pt>
                <c:pt idx="1408">
                  <c:v>632.33410684367198</c:v>
                </c:pt>
                <c:pt idx="1409">
                  <c:v>632.32759261887998</c:v>
                </c:pt>
                <c:pt idx="1410">
                  <c:v>632.298278607317</c:v>
                </c:pt>
                <c:pt idx="1411">
                  <c:v>632.29339293872295</c:v>
                </c:pt>
                <c:pt idx="1412">
                  <c:v>632.31456416929598</c:v>
                </c:pt>
                <c:pt idx="1413">
                  <c:v>632.26570748335803</c:v>
                </c:pt>
                <c:pt idx="1414">
                  <c:v>632.23639347179403</c:v>
                </c:pt>
                <c:pt idx="1415">
                  <c:v>632.25105047757597</c:v>
                </c:pt>
                <c:pt idx="1416">
                  <c:v>632.221736466013</c:v>
                </c:pt>
                <c:pt idx="1417">
                  <c:v>632.26082181476397</c:v>
                </c:pt>
                <c:pt idx="1418">
                  <c:v>632.30316427591094</c:v>
                </c:pt>
                <c:pt idx="1419">
                  <c:v>632.33736395606797</c:v>
                </c:pt>
                <c:pt idx="1420">
                  <c:v>632.34062106846397</c:v>
                </c:pt>
                <c:pt idx="1421">
                  <c:v>632.30967850070203</c:v>
                </c:pt>
                <c:pt idx="1422">
                  <c:v>632.28036448913895</c:v>
                </c:pt>
                <c:pt idx="1423">
                  <c:v>632.31293561309803</c:v>
                </c:pt>
                <c:pt idx="1424">
                  <c:v>632.28362160153495</c:v>
                </c:pt>
                <c:pt idx="1425">
                  <c:v>632.26082181476397</c:v>
                </c:pt>
                <c:pt idx="1426">
                  <c:v>632.24942192137803</c:v>
                </c:pt>
                <c:pt idx="1427">
                  <c:v>632.24779336517997</c:v>
                </c:pt>
                <c:pt idx="1428">
                  <c:v>632.275478820545</c:v>
                </c:pt>
                <c:pt idx="1429">
                  <c:v>632.24453625278397</c:v>
                </c:pt>
                <c:pt idx="1430">
                  <c:v>632.30316427591094</c:v>
                </c:pt>
                <c:pt idx="1431">
                  <c:v>632.21033657262706</c:v>
                </c:pt>
                <c:pt idx="1432">
                  <c:v>632.218479353617</c:v>
                </c:pt>
                <c:pt idx="1433">
                  <c:v>632.205450904033</c:v>
                </c:pt>
                <c:pt idx="1434">
                  <c:v>632.24453625278397</c:v>
                </c:pt>
                <c:pt idx="1435">
                  <c:v>632.18265111726203</c:v>
                </c:pt>
                <c:pt idx="1436">
                  <c:v>632.25430758997197</c:v>
                </c:pt>
                <c:pt idx="1437">
                  <c:v>632.24290769658603</c:v>
                </c:pt>
                <c:pt idx="1438">
                  <c:v>632.29013582632695</c:v>
                </c:pt>
                <c:pt idx="1439">
                  <c:v>632.28362160153495</c:v>
                </c:pt>
                <c:pt idx="1440">
                  <c:v>632.18427967345997</c:v>
                </c:pt>
                <c:pt idx="1441">
                  <c:v>632.20382234783494</c:v>
                </c:pt>
                <c:pt idx="1442">
                  <c:v>632.21359368502306</c:v>
                </c:pt>
                <c:pt idx="1443">
                  <c:v>632.19567956684602</c:v>
                </c:pt>
                <c:pt idx="1444">
                  <c:v>632.18102256106397</c:v>
                </c:pt>
                <c:pt idx="1445">
                  <c:v>632.16962266767803</c:v>
                </c:pt>
                <c:pt idx="1446">
                  <c:v>632.11262320075002</c:v>
                </c:pt>
                <c:pt idx="1447">
                  <c:v>632.128908762729</c:v>
                </c:pt>
                <c:pt idx="1448">
                  <c:v>632.11262320075002</c:v>
                </c:pt>
                <c:pt idx="1449">
                  <c:v>632.11588031314602</c:v>
                </c:pt>
                <c:pt idx="1450">
                  <c:v>632.10122330736397</c:v>
                </c:pt>
                <c:pt idx="1451">
                  <c:v>632.08330918918705</c:v>
                </c:pt>
                <c:pt idx="1452">
                  <c:v>632.12239453793802</c:v>
                </c:pt>
                <c:pt idx="1453">
                  <c:v>632.15333710569905</c:v>
                </c:pt>
                <c:pt idx="1454">
                  <c:v>632.03608105944602</c:v>
                </c:pt>
                <c:pt idx="1455">
                  <c:v>632.00839560408099</c:v>
                </c:pt>
                <c:pt idx="1456">
                  <c:v>632.03933817184202</c:v>
                </c:pt>
                <c:pt idx="1457">
                  <c:v>632.09308052637402</c:v>
                </c:pt>
                <c:pt idx="1458">
                  <c:v>632.08982341397802</c:v>
                </c:pt>
                <c:pt idx="1459">
                  <c:v>632.02142405366499</c:v>
                </c:pt>
                <c:pt idx="1460">
                  <c:v>632.03119539085196</c:v>
                </c:pt>
                <c:pt idx="1461">
                  <c:v>632.07516640819699</c:v>
                </c:pt>
                <c:pt idx="1462">
                  <c:v>632.01816694126796</c:v>
                </c:pt>
                <c:pt idx="1463">
                  <c:v>631.97745303631996</c:v>
                </c:pt>
                <c:pt idx="1464">
                  <c:v>632.00676704788305</c:v>
                </c:pt>
                <c:pt idx="1465">
                  <c:v>632.09796619496797</c:v>
                </c:pt>
                <c:pt idx="1466">
                  <c:v>632.135422987521</c:v>
                </c:pt>
                <c:pt idx="1467">
                  <c:v>632.05236662142499</c:v>
                </c:pt>
                <c:pt idx="1468">
                  <c:v>632.05399517762305</c:v>
                </c:pt>
                <c:pt idx="1469">
                  <c:v>632.05073806522796</c:v>
                </c:pt>
                <c:pt idx="1470">
                  <c:v>632.02630972225802</c:v>
                </c:pt>
                <c:pt idx="1471">
                  <c:v>632.03608105944602</c:v>
                </c:pt>
                <c:pt idx="1472">
                  <c:v>632.05399517762305</c:v>
                </c:pt>
                <c:pt idx="1473">
                  <c:v>632.10773753215597</c:v>
                </c:pt>
                <c:pt idx="1474">
                  <c:v>632.09308052637402</c:v>
                </c:pt>
                <c:pt idx="1475">
                  <c:v>632.06376651481105</c:v>
                </c:pt>
                <c:pt idx="1476">
                  <c:v>632.08330918918705</c:v>
                </c:pt>
                <c:pt idx="1477">
                  <c:v>632.12728020653196</c:v>
                </c:pt>
                <c:pt idx="1478">
                  <c:v>632.14030865611505</c:v>
                </c:pt>
                <c:pt idx="1479">
                  <c:v>632.16310844288705</c:v>
                </c:pt>
                <c:pt idx="1480">
                  <c:v>632.22336502221106</c:v>
                </c:pt>
                <c:pt idx="1481">
                  <c:v>632.22987924700305</c:v>
                </c:pt>
                <c:pt idx="1482">
                  <c:v>632.24616480898203</c:v>
                </c:pt>
                <c:pt idx="1483">
                  <c:v>632.19242245445002</c:v>
                </c:pt>
                <c:pt idx="1484">
                  <c:v>632.19079389825197</c:v>
                </c:pt>
                <c:pt idx="1485">
                  <c:v>632.205450904033</c:v>
                </c:pt>
                <c:pt idx="1486">
                  <c:v>632.24453625278397</c:v>
                </c:pt>
                <c:pt idx="1487">
                  <c:v>632.22010790981506</c:v>
                </c:pt>
                <c:pt idx="1488">
                  <c:v>632.21685079741906</c:v>
                </c:pt>
                <c:pt idx="1489">
                  <c:v>632.17125122387597</c:v>
                </c:pt>
                <c:pt idx="1490">
                  <c:v>632.208708016429</c:v>
                </c:pt>
                <c:pt idx="1491">
                  <c:v>632.16799411147997</c:v>
                </c:pt>
                <c:pt idx="1492">
                  <c:v>632.16799411147997</c:v>
                </c:pt>
                <c:pt idx="1493">
                  <c:v>632.18265111726203</c:v>
                </c:pt>
                <c:pt idx="1494">
                  <c:v>632.20382234783494</c:v>
                </c:pt>
                <c:pt idx="1495">
                  <c:v>632.25593614617003</c:v>
                </c:pt>
                <c:pt idx="1496">
                  <c:v>632.23313635939905</c:v>
                </c:pt>
                <c:pt idx="1497">
                  <c:v>632.17613689247003</c:v>
                </c:pt>
                <c:pt idx="1498">
                  <c:v>632.19405101064797</c:v>
                </c:pt>
                <c:pt idx="1499">
                  <c:v>632.16962266767803</c:v>
                </c:pt>
                <c:pt idx="1500">
                  <c:v>632.08982341397905</c:v>
                </c:pt>
                <c:pt idx="1501">
                  <c:v>632.09959475116602</c:v>
                </c:pt>
                <c:pt idx="1502">
                  <c:v>632.09470908257197</c:v>
                </c:pt>
                <c:pt idx="1503">
                  <c:v>632.09470908257197</c:v>
                </c:pt>
                <c:pt idx="1504">
                  <c:v>632.11262320075002</c:v>
                </c:pt>
                <c:pt idx="1505">
                  <c:v>632.12239453793802</c:v>
                </c:pt>
                <c:pt idx="1506">
                  <c:v>632.12728020653196</c:v>
                </c:pt>
                <c:pt idx="1507">
                  <c:v>632.15007999330305</c:v>
                </c:pt>
                <c:pt idx="1508">
                  <c:v>632.14682288090705</c:v>
                </c:pt>
                <c:pt idx="1509">
                  <c:v>632.13379443132305</c:v>
                </c:pt>
                <c:pt idx="1510">
                  <c:v>632.01165271647699</c:v>
                </c:pt>
                <c:pt idx="1511">
                  <c:v>631.99699571069505</c:v>
                </c:pt>
                <c:pt idx="1512">
                  <c:v>631.98885292970499</c:v>
                </c:pt>
                <c:pt idx="1513">
                  <c:v>632.02305260986202</c:v>
                </c:pt>
                <c:pt idx="1514">
                  <c:v>631.98233870491299</c:v>
                </c:pt>
                <c:pt idx="1515">
                  <c:v>632.00350993548705</c:v>
                </c:pt>
                <c:pt idx="1516">
                  <c:v>632.01490982887299</c:v>
                </c:pt>
                <c:pt idx="1517">
                  <c:v>632.02956683465402</c:v>
                </c:pt>
                <c:pt idx="1518">
                  <c:v>631.98233870491299</c:v>
                </c:pt>
                <c:pt idx="1519">
                  <c:v>631.92045356939104</c:v>
                </c:pt>
                <c:pt idx="1520">
                  <c:v>631.94976758095402</c:v>
                </c:pt>
                <c:pt idx="1521">
                  <c:v>631.93022490657904</c:v>
                </c:pt>
                <c:pt idx="1522">
                  <c:v>631.92859635038099</c:v>
                </c:pt>
                <c:pt idx="1523">
                  <c:v>631.94325335616202</c:v>
                </c:pt>
                <c:pt idx="1524">
                  <c:v>631.93185346277698</c:v>
                </c:pt>
                <c:pt idx="1525">
                  <c:v>631.94162479996498</c:v>
                </c:pt>
                <c:pt idx="1526">
                  <c:v>631.87485399584898</c:v>
                </c:pt>
                <c:pt idx="1527">
                  <c:v>631.81785452891995</c:v>
                </c:pt>
                <c:pt idx="1528">
                  <c:v>631.77388351157504</c:v>
                </c:pt>
                <c:pt idx="1529">
                  <c:v>631.79668329834703</c:v>
                </c:pt>
                <c:pt idx="1530">
                  <c:v>631.81459741652395</c:v>
                </c:pt>
                <c:pt idx="1531">
                  <c:v>631.83739720329504</c:v>
                </c:pt>
                <c:pt idx="1532">
                  <c:v>631.88299677683801</c:v>
                </c:pt>
                <c:pt idx="1533">
                  <c:v>631.82762586610795</c:v>
                </c:pt>
                <c:pt idx="1534">
                  <c:v>631.74782661240795</c:v>
                </c:pt>
                <c:pt idx="1535">
                  <c:v>631.72014115704303</c:v>
                </c:pt>
                <c:pt idx="1536">
                  <c:v>631.76574073058498</c:v>
                </c:pt>
                <c:pt idx="1537">
                  <c:v>631.82599730991001</c:v>
                </c:pt>
                <c:pt idx="1538">
                  <c:v>631.84065431569104</c:v>
                </c:pt>
                <c:pt idx="1539">
                  <c:v>631.86345410246304</c:v>
                </c:pt>
                <c:pt idx="1540">
                  <c:v>631.83414009089995</c:v>
                </c:pt>
                <c:pt idx="1541">
                  <c:v>631.85205420907698</c:v>
                </c:pt>
                <c:pt idx="1542">
                  <c:v>631.86671121485904</c:v>
                </c:pt>
                <c:pt idx="1543">
                  <c:v>631.83739720329504</c:v>
                </c:pt>
                <c:pt idx="1544">
                  <c:v>631.88462533303596</c:v>
                </c:pt>
                <c:pt idx="1545">
                  <c:v>631.84879709668098</c:v>
                </c:pt>
                <c:pt idx="1546">
                  <c:v>631.84716854048304</c:v>
                </c:pt>
                <c:pt idx="1547">
                  <c:v>631.86996832725504</c:v>
                </c:pt>
                <c:pt idx="1548">
                  <c:v>631.88462533303596</c:v>
                </c:pt>
                <c:pt idx="1549">
                  <c:v>631.91068223220304</c:v>
                </c:pt>
                <c:pt idx="1550">
                  <c:v>631.86671121485904</c:v>
                </c:pt>
                <c:pt idx="1551">
                  <c:v>631.93348201897504</c:v>
                </c:pt>
                <c:pt idx="1552">
                  <c:v>631.96931025533002</c:v>
                </c:pt>
                <c:pt idx="1553">
                  <c:v>631.96116747433996</c:v>
                </c:pt>
                <c:pt idx="1554">
                  <c:v>631.96442458673596</c:v>
                </c:pt>
                <c:pt idx="1555">
                  <c:v>631.90742511980795</c:v>
                </c:pt>
                <c:pt idx="1556">
                  <c:v>631.91068223220304</c:v>
                </c:pt>
                <c:pt idx="1557">
                  <c:v>631.87159688345298</c:v>
                </c:pt>
                <c:pt idx="1558">
                  <c:v>631.93185346277698</c:v>
                </c:pt>
                <c:pt idx="1559">
                  <c:v>631.90253945121401</c:v>
                </c:pt>
                <c:pt idx="1560">
                  <c:v>631.95791036194396</c:v>
                </c:pt>
                <c:pt idx="1561">
                  <c:v>631.95628180574602</c:v>
                </c:pt>
                <c:pt idx="1562">
                  <c:v>631.90905367600499</c:v>
                </c:pt>
                <c:pt idx="1563">
                  <c:v>631.90742511980795</c:v>
                </c:pt>
                <c:pt idx="1564">
                  <c:v>631.95302469335002</c:v>
                </c:pt>
                <c:pt idx="1565">
                  <c:v>631.98722437350705</c:v>
                </c:pt>
                <c:pt idx="1566">
                  <c:v>632.00839560408099</c:v>
                </c:pt>
                <c:pt idx="1567">
                  <c:v>631.97256736772601</c:v>
                </c:pt>
                <c:pt idx="1568">
                  <c:v>631.95953891814202</c:v>
                </c:pt>
                <c:pt idx="1569">
                  <c:v>631.99699571069505</c:v>
                </c:pt>
                <c:pt idx="1570">
                  <c:v>632.01979549746602</c:v>
                </c:pt>
                <c:pt idx="1571">
                  <c:v>631.98722437350705</c:v>
                </c:pt>
                <c:pt idx="1572">
                  <c:v>631.93511057517298</c:v>
                </c:pt>
                <c:pt idx="1573">
                  <c:v>631.95628180574602</c:v>
                </c:pt>
                <c:pt idx="1574">
                  <c:v>631.95628180574602</c:v>
                </c:pt>
                <c:pt idx="1575">
                  <c:v>631.95139613715196</c:v>
                </c:pt>
                <c:pt idx="1576">
                  <c:v>631.93348201897504</c:v>
                </c:pt>
                <c:pt idx="1577">
                  <c:v>631.88299677683801</c:v>
                </c:pt>
                <c:pt idx="1578">
                  <c:v>631.88299677683801</c:v>
                </c:pt>
                <c:pt idx="1579">
                  <c:v>631.94976758095402</c:v>
                </c:pt>
                <c:pt idx="1580">
                  <c:v>631.92533923798499</c:v>
                </c:pt>
                <c:pt idx="1581">
                  <c:v>631.84391142808704</c:v>
                </c:pt>
                <c:pt idx="1582">
                  <c:v>631.87973966444201</c:v>
                </c:pt>
                <c:pt idx="1583">
                  <c:v>631.93836768756898</c:v>
                </c:pt>
                <c:pt idx="1584">
                  <c:v>631.77876918016898</c:v>
                </c:pt>
                <c:pt idx="1585">
                  <c:v>631.79831185454498</c:v>
                </c:pt>
                <c:pt idx="1586">
                  <c:v>631.79994041074201</c:v>
                </c:pt>
                <c:pt idx="1587">
                  <c:v>631.79831185454498</c:v>
                </c:pt>
                <c:pt idx="1588">
                  <c:v>631.79831185454498</c:v>
                </c:pt>
                <c:pt idx="1589">
                  <c:v>631.76574073058498</c:v>
                </c:pt>
                <c:pt idx="1590">
                  <c:v>631.76736928678304</c:v>
                </c:pt>
                <c:pt idx="1591">
                  <c:v>631.72502682563697</c:v>
                </c:pt>
                <c:pt idx="1592">
                  <c:v>631.73316960662601</c:v>
                </c:pt>
                <c:pt idx="1593">
                  <c:v>631.82436875371195</c:v>
                </c:pt>
                <c:pt idx="1594">
                  <c:v>631.80971174793001</c:v>
                </c:pt>
                <c:pt idx="1595">
                  <c:v>631.79505474214898</c:v>
                </c:pt>
                <c:pt idx="1596">
                  <c:v>631.72665538183503</c:v>
                </c:pt>
                <c:pt idx="1597">
                  <c:v>631.73642671902201</c:v>
                </c:pt>
                <c:pt idx="1598">
                  <c:v>631.749455168606</c:v>
                </c:pt>
                <c:pt idx="1599">
                  <c:v>631.72176971324097</c:v>
                </c:pt>
                <c:pt idx="1600">
                  <c:v>631.69082714547903</c:v>
                </c:pt>
                <c:pt idx="1601">
                  <c:v>631.65011324053</c:v>
                </c:pt>
                <c:pt idx="1602">
                  <c:v>631.63708479094703</c:v>
                </c:pt>
                <c:pt idx="1603">
                  <c:v>631.59474232980006</c:v>
                </c:pt>
                <c:pt idx="1604">
                  <c:v>631.69245570167698</c:v>
                </c:pt>
                <c:pt idx="1605">
                  <c:v>631.69082714547903</c:v>
                </c:pt>
                <c:pt idx="1606">
                  <c:v>631.65011324053103</c:v>
                </c:pt>
                <c:pt idx="1607">
                  <c:v>631.679427252094</c:v>
                </c:pt>
                <c:pt idx="1608">
                  <c:v>631.71525548844897</c:v>
                </c:pt>
                <c:pt idx="1609">
                  <c:v>631.69896992646898</c:v>
                </c:pt>
                <c:pt idx="1610">
                  <c:v>631.72502682563697</c:v>
                </c:pt>
                <c:pt idx="1611">
                  <c:v>631.68431292068794</c:v>
                </c:pt>
                <c:pt idx="1612">
                  <c:v>631.72991249423001</c:v>
                </c:pt>
                <c:pt idx="1613">
                  <c:v>631.66151313391595</c:v>
                </c:pt>
                <c:pt idx="1614">
                  <c:v>631.76736928678304</c:v>
                </c:pt>
                <c:pt idx="1615">
                  <c:v>631.79505474214898</c:v>
                </c:pt>
                <c:pt idx="1616">
                  <c:v>631.82436875371195</c:v>
                </c:pt>
                <c:pt idx="1617">
                  <c:v>631.77876918016898</c:v>
                </c:pt>
                <c:pt idx="1618">
                  <c:v>631.81296886032601</c:v>
                </c:pt>
                <c:pt idx="1619">
                  <c:v>631.79831185454498</c:v>
                </c:pt>
                <c:pt idx="1620">
                  <c:v>631.84716854048304</c:v>
                </c:pt>
                <c:pt idx="1621">
                  <c:v>631.81296886032601</c:v>
                </c:pt>
                <c:pt idx="1622">
                  <c:v>631.87159688345298</c:v>
                </c:pt>
                <c:pt idx="1623">
                  <c:v>631.84716854048304</c:v>
                </c:pt>
                <c:pt idx="1624">
                  <c:v>631.86671121485904</c:v>
                </c:pt>
                <c:pt idx="1625">
                  <c:v>631.80808319173195</c:v>
                </c:pt>
                <c:pt idx="1626">
                  <c:v>631.83251153470201</c:v>
                </c:pt>
                <c:pt idx="1627">
                  <c:v>631.87322543965001</c:v>
                </c:pt>
                <c:pt idx="1628">
                  <c:v>631.90905367600499</c:v>
                </c:pt>
                <c:pt idx="1629">
                  <c:v>631.82762586610795</c:v>
                </c:pt>
                <c:pt idx="1630">
                  <c:v>631.81296886032601</c:v>
                </c:pt>
                <c:pt idx="1631">
                  <c:v>631.85368276527504</c:v>
                </c:pt>
                <c:pt idx="1632">
                  <c:v>631.83414009089995</c:v>
                </c:pt>
                <c:pt idx="1633">
                  <c:v>631.83902575949298</c:v>
                </c:pt>
                <c:pt idx="1634">
                  <c:v>631.83739720329504</c:v>
                </c:pt>
                <c:pt idx="1635">
                  <c:v>631.85856843386898</c:v>
                </c:pt>
                <c:pt idx="1636">
                  <c:v>631.77062639917904</c:v>
                </c:pt>
                <c:pt idx="1637">
                  <c:v>631.79668329834703</c:v>
                </c:pt>
                <c:pt idx="1638">
                  <c:v>631.759226505794</c:v>
                </c:pt>
                <c:pt idx="1639">
                  <c:v>631.79016907355503</c:v>
                </c:pt>
                <c:pt idx="1640">
                  <c:v>631.83739720329595</c:v>
                </c:pt>
                <c:pt idx="1641">
                  <c:v>631.676170139698</c:v>
                </c:pt>
                <c:pt idx="1642">
                  <c:v>631.69408425787503</c:v>
                </c:pt>
                <c:pt idx="1643">
                  <c:v>631.70222703886498</c:v>
                </c:pt>
                <c:pt idx="1644">
                  <c:v>631.68105580829194</c:v>
                </c:pt>
                <c:pt idx="1645">
                  <c:v>631.69245570167698</c:v>
                </c:pt>
                <c:pt idx="1646">
                  <c:v>631.71688404464703</c:v>
                </c:pt>
                <c:pt idx="1647">
                  <c:v>631.70222703886498</c:v>
                </c:pt>
                <c:pt idx="1648">
                  <c:v>631.65499890912395</c:v>
                </c:pt>
                <c:pt idx="1649">
                  <c:v>631.71525548844897</c:v>
                </c:pt>
                <c:pt idx="1650">
                  <c:v>631.75759794959595</c:v>
                </c:pt>
                <c:pt idx="1651">
                  <c:v>631.70874126365698</c:v>
                </c:pt>
                <c:pt idx="1652">
                  <c:v>631.70874126365698</c:v>
                </c:pt>
                <c:pt idx="1653">
                  <c:v>631.749455168606</c:v>
                </c:pt>
                <c:pt idx="1654">
                  <c:v>631.749455168606</c:v>
                </c:pt>
                <c:pt idx="1655">
                  <c:v>631.69896992646898</c:v>
                </c:pt>
                <c:pt idx="1656">
                  <c:v>631.70874126365698</c:v>
                </c:pt>
                <c:pt idx="1657">
                  <c:v>631.679427252094</c:v>
                </c:pt>
                <c:pt idx="1658">
                  <c:v>631.67454158349994</c:v>
                </c:pt>
                <c:pt idx="1659">
                  <c:v>631.68105580829194</c:v>
                </c:pt>
                <c:pt idx="1660">
                  <c:v>631.63545623474897</c:v>
                </c:pt>
                <c:pt idx="1661">
                  <c:v>631.65499890912395</c:v>
                </c:pt>
                <c:pt idx="1662">
                  <c:v>631.68431292068794</c:v>
                </c:pt>
                <c:pt idx="1663">
                  <c:v>631.67128447110395</c:v>
                </c:pt>
                <c:pt idx="1664">
                  <c:v>631.55728553724703</c:v>
                </c:pt>
                <c:pt idx="1665">
                  <c:v>631.61754211657103</c:v>
                </c:pt>
                <c:pt idx="1666">
                  <c:v>631.65499890912395</c:v>
                </c:pt>
                <c:pt idx="1667">
                  <c:v>631.606142223186</c:v>
                </c:pt>
                <c:pt idx="1668">
                  <c:v>631.612656447978</c:v>
                </c:pt>
                <c:pt idx="1669">
                  <c:v>631.61917067276897</c:v>
                </c:pt>
                <c:pt idx="1670">
                  <c:v>631.57357109922702</c:v>
                </c:pt>
                <c:pt idx="1671">
                  <c:v>631.56217120584097</c:v>
                </c:pt>
                <c:pt idx="1672">
                  <c:v>631.50680029511</c:v>
                </c:pt>
                <c:pt idx="1673">
                  <c:v>631.516571632298</c:v>
                </c:pt>
                <c:pt idx="1674">
                  <c:v>631.52308585709</c:v>
                </c:pt>
                <c:pt idx="1675">
                  <c:v>631.49865751412096</c:v>
                </c:pt>
                <c:pt idx="1676">
                  <c:v>631.45142938438005</c:v>
                </c:pt>
                <c:pt idx="1677">
                  <c:v>631.48400050833902</c:v>
                </c:pt>
                <c:pt idx="1678">
                  <c:v>631.48237195214097</c:v>
                </c:pt>
                <c:pt idx="1679">
                  <c:v>631.49540040172496</c:v>
                </c:pt>
                <c:pt idx="1680">
                  <c:v>631.49377184552702</c:v>
                </c:pt>
                <c:pt idx="1681">
                  <c:v>631.53285719427799</c:v>
                </c:pt>
                <c:pt idx="1682">
                  <c:v>631.55565698104897</c:v>
                </c:pt>
                <c:pt idx="1683">
                  <c:v>631.50191462651696</c:v>
                </c:pt>
                <c:pt idx="1684">
                  <c:v>631.50028607031902</c:v>
                </c:pt>
                <c:pt idx="1685">
                  <c:v>631.58659954881</c:v>
                </c:pt>
                <c:pt idx="1686">
                  <c:v>631.55077131245503</c:v>
                </c:pt>
                <c:pt idx="1687">
                  <c:v>631.52145730089205</c:v>
                </c:pt>
                <c:pt idx="1688">
                  <c:v>631.51494307610005</c:v>
                </c:pt>
                <c:pt idx="1689">
                  <c:v>631.52797152568405</c:v>
                </c:pt>
                <c:pt idx="1690">
                  <c:v>631.56054264964303</c:v>
                </c:pt>
                <c:pt idx="1691">
                  <c:v>631.54425708766303</c:v>
                </c:pt>
                <c:pt idx="1692">
                  <c:v>631.57519965542497</c:v>
                </c:pt>
                <c:pt idx="1693">
                  <c:v>631.64685612813503</c:v>
                </c:pt>
                <c:pt idx="1694">
                  <c:v>631.61754211657103</c:v>
                </c:pt>
                <c:pt idx="1695">
                  <c:v>631.61102789178005</c:v>
                </c:pt>
                <c:pt idx="1696">
                  <c:v>631.659884577718</c:v>
                </c:pt>
                <c:pt idx="1697">
                  <c:v>631.68757003308303</c:v>
                </c:pt>
                <c:pt idx="1698">
                  <c:v>631.589856661206</c:v>
                </c:pt>
                <c:pt idx="1699">
                  <c:v>631.62894200995697</c:v>
                </c:pt>
                <c:pt idx="1700">
                  <c:v>631.61428500417605</c:v>
                </c:pt>
                <c:pt idx="1701">
                  <c:v>631.63545623474897</c:v>
                </c:pt>
                <c:pt idx="1702">
                  <c:v>631.62894200995697</c:v>
                </c:pt>
                <c:pt idx="1703">
                  <c:v>631.58822810500806</c:v>
                </c:pt>
                <c:pt idx="1704">
                  <c:v>631.63545623474897</c:v>
                </c:pt>
                <c:pt idx="1705">
                  <c:v>631.59474232980006</c:v>
                </c:pt>
                <c:pt idx="1706">
                  <c:v>631.58008532401902</c:v>
                </c:pt>
                <c:pt idx="1707">
                  <c:v>631.62242778516497</c:v>
                </c:pt>
                <c:pt idx="1708">
                  <c:v>631.64848468433297</c:v>
                </c:pt>
                <c:pt idx="1709">
                  <c:v>631.669655914906</c:v>
                </c:pt>
                <c:pt idx="1710">
                  <c:v>631.64034190334303</c:v>
                </c:pt>
                <c:pt idx="1711">
                  <c:v>631.66802735870795</c:v>
                </c:pt>
                <c:pt idx="1712">
                  <c:v>631.64522757193697</c:v>
                </c:pt>
                <c:pt idx="1713">
                  <c:v>631.64848468433297</c:v>
                </c:pt>
                <c:pt idx="1714">
                  <c:v>631.61428500417503</c:v>
                </c:pt>
                <c:pt idx="1715">
                  <c:v>631.57357109922702</c:v>
                </c:pt>
                <c:pt idx="1716">
                  <c:v>631.58008532401902</c:v>
                </c:pt>
                <c:pt idx="1717">
                  <c:v>631.56705687443502</c:v>
                </c:pt>
                <c:pt idx="1718">
                  <c:v>631.50191462651696</c:v>
                </c:pt>
                <c:pt idx="1719">
                  <c:v>631.52471441328805</c:v>
                </c:pt>
                <c:pt idx="1720">
                  <c:v>631.56868543063297</c:v>
                </c:pt>
                <c:pt idx="1721">
                  <c:v>631.57031398683102</c:v>
                </c:pt>
                <c:pt idx="1722">
                  <c:v>631.519828744694</c:v>
                </c:pt>
                <c:pt idx="1723">
                  <c:v>631.51494307610005</c:v>
                </c:pt>
                <c:pt idx="1724">
                  <c:v>631.54588564386199</c:v>
                </c:pt>
                <c:pt idx="1725">
                  <c:v>631.580085324018</c:v>
                </c:pt>
                <c:pt idx="1726">
                  <c:v>631.54914275625697</c:v>
                </c:pt>
                <c:pt idx="1727">
                  <c:v>631.46934350255799</c:v>
                </c:pt>
                <c:pt idx="1728">
                  <c:v>631.45794360917205</c:v>
                </c:pt>
                <c:pt idx="1729">
                  <c:v>631.39605847364896</c:v>
                </c:pt>
                <c:pt idx="1730">
                  <c:v>631.40257269844096</c:v>
                </c:pt>
                <c:pt idx="1731">
                  <c:v>631.36511590588805</c:v>
                </c:pt>
                <c:pt idx="1732">
                  <c:v>631.34394467531502</c:v>
                </c:pt>
                <c:pt idx="1733">
                  <c:v>631.38628713646199</c:v>
                </c:pt>
                <c:pt idx="1734">
                  <c:v>631.30974499515798</c:v>
                </c:pt>
                <c:pt idx="1735">
                  <c:v>631.31137355135604</c:v>
                </c:pt>
                <c:pt idx="1736">
                  <c:v>631.34231611911696</c:v>
                </c:pt>
                <c:pt idx="1737">
                  <c:v>631.34231611911696</c:v>
                </c:pt>
                <c:pt idx="1738">
                  <c:v>631.31300210755398</c:v>
                </c:pt>
                <c:pt idx="1739">
                  <c:v>631.32603055713696</c:v>
                </c:pt>
                <c:pt idx="1740">
                  <c:v>631.28857376458495</c:v>
                </c:pt>
                <c:pt idx="1741">
                  <c:v>631.30485932656404</c:v>
                </c:pt>
                <c:pt idx="1742">
                  <c:v>631.27391675880301</c:v>
                </c:pt>
                <c:pt idx="1743">
                  <c:v>631.29508798937604</c:v>
                </c:pt>
                <c:pt idx="1744">
                  <c:v>631.25925975302096</c:v>
                </c:pt>
                <c:pt idx="1745">
                  <c:v>631.20551739848895</c:v>
                </c:pt>
                <c:pt idx="1746">
                  <c:v>631.25437408442701</c:v>
                </c:pt>
                <c:pt idx="1747">
                  <c:v>631.22831718526004</c:v>
                </c:pt>
                <c:pt idx="1748">
                  <c:v>631.26251686541696</c:v>
                </c:pt>
                <c:pt idx="1749">
                  <c:v>631.24460274724004</c:v>
                </c:pt>
                <c:pt idx="1750">
                  <c:v>631.25600264062496</c:v>
                </c:pt>
                <c:pt idx="1751">
                  <c:v>631.19411750510301</c:v>
                </c:pt>
                <c:pt idx="1752">
                  <c:v>631.17946049932198</c:v>
                </c:pt>
                <c:pt idx="1753">
                  <c:v>631.19411750510301</c:v>
                </c:pt>
                <c:pt idx="1754">
                  <c:v>631.25111697203101</c:v>
                </c:pt>
                <c:pt idx="1755">
                  <c:v>631.22994574145798</c:v>
                </c:pt>
                <c:pt idx="1756">
                  <c:v>631.29183087698004</c:v>
                </c:pt>
                <c:pt idx="1757">
                  <c:v>631.28205953979295</c:v>
                </c:pt>
                <c:pt idx="1758">
                  <c:v>631.27880242739695</c:v>
                </c:pt>
                <c:pt idx="1759">
                  <c:v>631.31951633234598</c:v>
                </c:pt>
                <c:pt idx="1760">
                  <c:v>631.33580189432496</c:v>
                </c:pt>
                <c:pt idx="1761">
                  <c:v>631.39442991745204</c:v>
                </c:pt>
                <c:pt idx="1762">
                  <c:v>631.39768702984804</c:v>
                </c:pt>
                <c:pt idx="1763">
                  <c:v>631.35697312489901</c:v>
                </c:pt>
                <c:pt idx="1764">
                  <c:v>631.39442991745204</c:v>
                </c:pt>
                <c:pt idx="1765">
                  <c:v>631.39768702984702</c:v>
                </c:pt>
                <c:pt idx="1766">
                  <c:v>631.39280136125399</c:v>
                </c:pt>
                <c:pt idx="1767">
                  <c:v>631.45142938438005</c:v>
                </c:pt>
                <c:pt idx="1768">
                  <c:v>631.42048681661902</c:v>
                </c:pt>
                <c:pt idx="1769">
                  <c:v>631.43188671000496</c:v>
                </c:pt>
                <c:pt idx="1770">
                  <c:v>631.41722970422302</c:v>
                </c:pt>
                <c:pt idx="1771">
                  <c:v>631.41071547943102</c:v>
                </c:pt>
                <c:pt idx="1772">
                  <c:v>631.36674446208599</c:v>
                </c:pt>
                <c:pt idx="1773">
                  <c:v>631.42211537281696</c:v>
                </c:pt>
                <c:pt idx="1774">
                  <c:v>631.43514382240005</c:v>
                </c:pt>
                <c:pt idx="1775">
                  <c:v>631.46282927776599</c:v>
                </c:pt>
                <c:pt idx="1776">
                  <c:v>631.43188671000496</c:v>
                </c:pt>
                <c:pt idx="1777">
                  <c:v>631.43188671000496</c:v>
                </c:pt>
                <c:pt idx="1778">
                  <c:v>631.44654371578599</c:v>
                </c:pt>
                <c:pt idx="1779">
                  <c:v>631.41234403562896</c:v>
                </c:pt>
                <c:pt idx="1780">
                  <c:v>631.36837301828405</c:v>
                </c:pt>
                <c:pt idx="1781">
                  <c:v>631.40908692323296</c:v>
                </c:pt>
                <c:pt idx="1782">
                  <c:v>631.39768702984702</c:v>
                </c:pt>
                <c:pt idx="1783">
                  <c:v>631.41234403562896</c:v>
                </c:pt>
                <c:pt idx="1784">
                  <c:v>631.39768702984702</c:v>
                </c:pt>
                <c:pt idx="1785">
                  <c:v>631.33417333812702</c:v>
                </c:pt>
                <c:pt idx="1786">
                  <c:v>631.33905900672096</c:v>
                </c:pt>
                <c:pt idx="1787">
                  <c:v>631.29834510177204</c:v>
                </c:pt>
                <c:pt idx="1788">
                  <c:v>631.29997365796999</c:v>
                </c:pt>
                <c:pt idx="1789">
                  <c:v>631.30811643896004</c:v>
                </c:pt>
                <c:pt idx="1790">
                  <c:v>631.31137355135604</c:v>
                </c:pt>
                <c:pt idx="1791">
                  <c:v>631.37651579927399</c:v>
                </c:pt>
                <c:pt idx="1792">
                  <c:v>631.32440200093902</c:v>
                </c:pt>
                <c:pt idx="1793">
                  <c:v>631.28368809599101</c:v>
                </c:pt>
                <c:pt idx="1794">
                  <c:v>631.30648788276199</c:v>
                </c:pt>
                <c:pt idx="1795">
                  <c:v>631.24623130343798</c:v>
                </c:pt>
                <c:pt idx="1796">
                  <c:v>631.31300210755398</c:v>
                </c:pt>
                <c:pt idx="1797">
                  <c:v>631.31300210755398</c:v>
                </c:pt>
                <c:pt idx="1798">
                  <c:v>631.23320285385398</c:v>
                </c:pt>
                <c:pt idx="1799">
                  <c:v>631.28043098359501</c:v>
                </c:pt>
                <c:pt idx="1800">
                  <c:v>631.24948841583398</c:v>
                </c:pt>
                <c:pt idx="1801">
                  <c:v>631.25763119682301</c:v>
                </c:pt>
                <c:pt idx="1802">
                  <c:v>631.27228820260495</c:v>
                </c:pt>
                <c:pt idx="1803">
                  <c:v>631.26088830921901</c:v>
                </c:pt>
                <c:pt idx="1804">
                  <c:v>631.20388884229101</c:v>
                </c:pt>
                <c:pt idx="1805">
                  <c:v>631.17457483072803</c:v>
                </c:pt>
                <c:pt idx="1806">
                  <c:v>631.21528873567604</c:v>
                </c:pt>
                <c:pt idx="1807">
                  <c:v>631.16806060593603</c:v>
                </c:pt>
                <c:pt idx="1808">
                  <c:v>631.19086039270701</c:v>
                </c:pt>
                <c:pt idx="1809">
                  <c:v>631.19574606130095</c:v>
                </c:pt>
                <c:pt idx="1810">
                  <c:v>631.11757536379901</c:v>
                </c:pt>
                <c:pt idx="1811">
                  <c:v>631.12897525718495</c:v>
                </c:pt>
                <c:pt idx="1812">
                  <c:v>631.10291835801797</c:v>
                </c:pt>
                <c:pt idx="1813">
                  <c:v>631.09966124562197</c:v>
                </c:pt>
                <c:pt idx="1814">
                  <c:v>631.11431825140301</c:v>
                </c:pt>
                <c:pt idx="1815">
                  <c:v>631.04591889108895</c:v>
                </c:pt>
                <c:pt idx="1816">
                  <c:v>631.03289044150495</c:v>
                </c:pt>
                <c:pt idx="1817">
                  <c:v>631.03289044150495</c:v>
                </c:pt>
                <c:pt idx="1818">
                  <c:v>631.02963332910997</c:v>
                </c:pt>
                <c:pt idx="1819">
                  <c:v>631.057318784475</c:v>
                </c:pt>
                <c:pt idx="1820">
                  <c:v>631.00194787374403</c:v>
                </c:pt>
                <c:pt idx="1821">
                  <c:v>631.06871867786003</c:v>
                </c:pt>
                <c:pt idx="1822">
                  <c:v>631.02149054812003</c:v>
                </c:pt>
                <c:pt idx="1823">
                  <c:v>631.09640413322597</c:v>
                </c:pt>
                <c:pt idx="1824">
                  <c:v>631.14363226296598</c:v>
                </c:pt>
                <c:pt idx="1825">
                  <c:v>631.11268969520495</c:v>
                </c:pt>
                <c:pt idx="1826">
                  <c:v>631.11268969520495</c:v>
                </c:pt>
                <c:pt idx="1827">
                  <c:v>631.137118038175</c:v>
                </c:pt>
                <c:pt idx="1828">
                  <c:v>631.16806060593603</c:v>
                </c:pt>
                <c:pt idx="1829">
                  <c:v>631.17620338692598</c:v>
                </c:pt>
                <c:pt idx="1830">
                  <c:v>631.19737461749901</c:v>
                </c:pt>
                <c:pt idx="1831">
                  <c:v>631.18760328031101</c:v>
                </c:pt>
                <c:pt idx="1832">
                  <c:v>631.15177504395604</c:v>
                </c:pt>
                <c:pt idx="1833">
                  <c:v>631.22017440426998</c:v>
                </c:pt>
                <c:pt idx="1834">
                  <c:v>631.19900317369695</c:v>
                </c:pt>
                <c:pt idx="1835">
                  <c:v>631.22017440426998</c:v>
                </c:pt>
                <c:pt idx="1836">
                  <c:v>631.27391675880301</c:v>
                </c:pt>
                <c:pt idx="1837">
                  <c:v>631.22994574145798</c:v>
                </c:pt>
                <c:pt idx="1838">
                  <c:v>631.23645996624998</c:v>
                </c:pt>
                <c:pt idx="1839">
                  <c:v>631.24134563484404</c:v>
                </c:pt>
                <c:pt idx="1840">
                  <c:v>631.21040306708301</c:v>
                </c:pt>
                <c:pt idx="1841">
                  <c:v>631.20226028609295</c:v>
                </c:pt>
                <c:pt idx="1842">
                  <c:v>631.13548948197695</c:v>
                </c:pt>
                <c:pt idx="1843">
                  <c:v>631.21040306708301</c:v>
                </c:pt>
                <c:pt idx="1844">
                  <c:v>631.17783194312301</c:v>
                </c:pt>
                <c:pt idx="1845">
                  <c:v>631.17783194312301</c:v>
                </c:pt>
                <c:pt idx="1846">
                  <c:v>631.133860925779</c:v>
                </c:pt>
                <c:pt idx="1847">
                  <c:v>631.11757536379901</c:v>
                </c:pt>
                <c:pt idx="1848">
                  <c:v>631.124089588591</c:v>
                </c:pt>
                <c:pt idx="1849">
                  <c:v>631.17294627452998</c:v>
                </c:pt>
                <c:pt idx="1850">
                  <c:v>631.18760328031101</c:v>
                </c:pt>
                <c:pt idx="1851">
                  <c:v>631.27717387119901</c:v>
                </c:pt>
                <c:pt idx="1852">
                  <c:v>631.27228820260495</c:v>
                </c:pt>
                <c:pt idx="1853">
                  <c:v>631.18923183650895</c:v>
                </c:pt>
                <c:pt idx="1854">
                  <c:v>631.133860925779</c:v>
                </c:pt>
                <c:pt idx="1855">
                  <c:v>631.12897525718495</c:v>
                </c:pt>
                <c:pt idx="1856">
                  <c:v>631.15503215635204</c:v>
                </c:pt>
                <c:pt idx="1857">
                  <c:v>631.140375150571</c:v>
                </c:pt>
                <c:pt idx="1858">
                  <c:v>631.09640413322597</c:v>
                </c:pt>
                <c:pt idx="1859">
                  <c:v>631.15340360015398</c:v>
                </c:pt>
                <c:pt idx="1860">
                  <c:v>631.08011857124598</c:v>
                </c:pt>
                <c:pt idx="1861">
                  <c:v>631.11594680760095</c:v>
                </c:pt>
                <c:pt idx="1862">
                  <c:v>631.133860925779</c:v>
                </c:pt>
                <c:pt idx="1863">
                  <c:v>631.10128980182003</c:v>
                </c:pt>
                <c:pt idx="1864">
                  <c:v>631.14200370676895</c:v>
                </c:pt>
                <c:pt idx="1865">
                  <c:v>631.15991782494598</c:v>
                </c:pt>
                <c:pt idx="1866">
                  <c:v>631.133860925779</c:v>
                </c:pt>
                <c:pt idx="1867">
                  <c:v>631.15340360015398</c:v>
                </c:pt>
                <c:pt idx="1868">
                  <c:v>631.07034723405798</c:v>
                </c:pt>
                <c:pt idx="1869">
                  <c:v>631.08174712744403</c:v>
                </c:pt>
                <c:pt idx="1870">
                  <c:v>631.02149054812003</c:v>
                </c:pt>
                <c:pt idx="1871">
                  <c:v>631.037776110099</c:v>
                </c:pt>
                <c:pt idx="1872">
                  <c:v>630.99869076134803</c:v>
                </c:pt>
                <c:pt idx="1873">
                  <c:v>630.98891942416105</c:v>
                </c:pt>
                <c:pt idx="1874">
                  <c:v>630.95634830020197</c:v>
                </c:pt>
                <c:pt idx="1875">
                  <c:v>630.974262418379</c:v>
                </c:pt>
                <c:pt idx="1876">
                  <c:v>630.97914808697305</c:v>
                </c:pt>
                <c:pt idx="1877">
                  <c:v>630.87817760270002</c:v>
                </c:pt>
                <c:pt idx="1878">
                  <c:v>630.94494840681602</c:v>
                </c:pt>
                <c:pt idx="1879">
                  <c:v>630.964491081191</c:v>
                </c:pt>
                <c:pt idx="1880">
                  <c:v>630.99217653655705</c:v>
                </c:pt>
                <c:pt idx="1881">
                  <c:v>630.977519530775</c:v>
                </c:pt>
                <c:pt idx="1882">
                  <c:v>630.95471974400402</c:v>
                </c:pt>
                <c:pt idx="1883">
                  <c:v>630.964491081191</c:v>
                </c:pt>
                <c:pt idx="1884">
                  <c:v>630.94169129442002</c:v>
                </c:pt>
                <c:pt idx="1885">
                  <c:v>630.93843418202403</c:v>
                </c:pt>
                <c:pt idx="1886">
                  <c:v>630.84723503493899</c:v>
                </c:pt>
                <c:pt idx="1887">
                  <c:v>630.84723503493899</c:v>
                </c:pt>
                <c:pt idx="1888">
                  <c:v>630.87654904650196</c:v>
                </c:pt>
                <c:pt idx="1889">
                  <c:v>630.85212070353202</c:v>
                </c:pt>
                <c:pt idx="1890">
                  <c:v>630.78534989941602</c:v>
                </c:pt>
                <c:pt idx="1891">
                  <c:v>630.76580722504104</c:v>
                </c:pt>
                <c:pt idx="1892">
                  <c:v>630.80814968618802</c:v>
                </c:pt>
                <c:pt idx="1893">
                  <c:v>630.80326401759396</c:v>
                </c:pt>
                <c:pt idx="1894">
                  <c:v>630.85700637212597</c:v>
                </c:pt>
                <c:pt idx="1895">
                  <c:v>630.80163546139602</c:v>
                </c:pt>
                <c:pt idx="1896">
                  <c:v>630.77069289363499</c:v>
                </c:pt>
                <c:pt idx="1897">
                  <c:v>630.82769236056299</c:v>
                </c:pt>
                <c:pt idx="1898">
                  <c:v>630.82443524816699</c:v>
                </c:pt>
                <c:pt idx="1899">
                  <c:v>630.86840626551202</c:v>
                </c:pt>
                <c:pt idx="1900">
                  <c:v>630.80652112998996</c:v>
                </c:pt>
                <c:pt idx="1901">
                  <c:v>630.85537781592802</c:v>
                </c:pt>
                <c:pt idx="1902">
                  <c:v>630.87003482170996</c:v>
                </c:pt>
                <c:pt idx="1903">
                  <c:v>630.83583514155305</c:v>
                </c:pt>
                <c:pt idx="1904">
                  <c:v>630.86026348452197</c:v>
                </c:pt>
                <c:pt idx="1905">
                  <c:v>630.94331985061797</c:v>
                </c:pt>
                <c:pt idx="1906">
                  <c:v>630.87166337790802</c:v>
                </c:pt>
                <c:pt idx="1907">
                  <c:v>630.92540573244003</c:v>
                </c:pt>
                <c:pt idx="1908">
                  <c:v>630.97914808697305</c:v>
                </c:pt>
                <c:pt idx="1909">
                  <c:v>630.97263386218106</c:v>
                </c:pt>
                <c:pt idx="1910">
                  <c:v>631.037776110099</c:v>
                </c:pt>
                <c:pt idx="1911">
                  <c:v>630.974262418379</c:v>
                </c:pt>
                <c:pt idx="1912">
                  <c:v>631.01334776712997</c:v>
                </c:pt>
                <c:pt idx="1913">
                  <c:v>631.00357642994197</c:v>
                </c:pt>
                <c:pt idx="1914">
                  <c:v>630.98240519936905</c:v>
                </c:pt>
                <c:pt idx="1915">
                  <c:v>630.97589097457706</c:v>
                </c:pt>
                <c:pt idx="1916">
                  <c:v>630.94983407540997</c:v>
                </c:pt>
                <c:pt idx="1917">
                  <c:v>631.00031931754597</c:v>
                </c:pt>
                <c:pt idx="1918">
                  <c:v>630.99217653655705</c:v>
                </c:pt>
                <c:pt idx="1919">
                  <c:v>630.964491081191</c:v>
                </c:pt>
                <c:pt idx="1920">
                  <c:v>631.01334776712997</c:v>
                </c:pt>
                <c:pt idx="1921">
                  <c:v>630.90423450186699</c:v>
                </c:pt>
                <c:pt idx="1922">
                  <c:v>630.990547980359</c:v>
                </c:pt>
                <c:pt idx="1923">
                  <c:v>631.02311910431797</c:v>
                </c:pt>
                <c:pt idx="1924">
                  <c:v>631.02963332910997</c:v>
                </c:pt>
                <c:pt idx="1925">
                  <c:v>631.03940466629695</c:v>
                </c:pt>
                <c:pt idx="1926">
                  <c:v>630.94983407540997</c:v>
                </c:pt>
                <c:pt idx="1927">
                  <c:v>630.89609172087705</c:v>
                </c:pt>
                <c:pt idx="1928">
                  <c:v>630.87329193410596</c:v>
                </c:pt>
                <c:pt idx="1929">
                  <c:v>630.87329193410596</c:v>
                </c:pt>
                <c:pt idx="1930">
                  <c:v>630.86677770931396</c:v>
                </c:pt>
                <c:pt idx="1931">
                  <c:v>630.82932091676105</c:v>
                </c:pt>
                <c:pt idx="1932">
                  <c:v>630.87003482170996</c:v>
                </c:pt>
                <c:pt idx="1933">
                  <c:v>630.86352059691797</c:v>
                </c:pt>
                <c:pt idx="1934">
                  <c:v>630.88957749608505</c:v>
                </c:pt>
                <c:pt idx="1935">
                  <c:v>630.82280669196905</c:v>
                </c:pt>
                <c:pt idx="1936">
                  <c:v>630.81954957957305</c:v>
                </c:pt>
                <c:pt idx="1937">
                  <c:v>630.80000690519796</c:v>
                </c:pt>
                <c:pt idx="1938">
                  <c:v>630.82280669196905</c:v>
                </c:pt>
                <c:pt idx="1939">
                  <c:v>630.79837834900002</c:v>
                </c:pt>
                <c:pt idx="1940">
                  <c:v>630.76743578123899</c:v>
                </c:pt>
                <c:pt idx="1941">
                  <c:v>630.78372134321796</c:v>
                </c:pt>
                <c:pt idx="1942">
                  <c:v>630.80489257379202</c:v>
                </c:pt>
                <c:pt idx="1943">
                  <c:v>630.69089363993498</c:v>
                </c:pt>
                <c:pt idx="1944">
                  <c:v>630.70717920191396</c:v>
                </c:pt>
                <c:pt idx="1945">
                  <c:v>630.72020765149796</c:v>
                </c:pt>
                <c:pt idx="1946">
                  <c:v>630.74137888207201</c:v>
                </c:pt>
                <c:pt idx="1947">
                  <c:v>630.67297952175704</c:v>
                </c:pt>
                <c:pt idx="1948">
                  <c:v>630.71695053910196</c:v>
                </c:pt>
                <c:pt idx="1949">
                  <c:v>630.67460807795499</c:v>
                </c:pt>
                <c:pt idx="1950">
                  <c:v>630.67297952175704</c:v>
                </c:pt>
                <c:pt idx="1951">
                  <c:v>630.68763652753898</c:v>
                </c:pt>
                <c:pt idx="1952">
                  <c:v>630.63552272920401</c:v>
                </c:pt>
                <c:pt idx="1953">
                  <c:v>630.60458016144298</c:v>
                </c:pt>
                <c:pt idx="1954">
                  <c:v>630.65506540358001</c:v>
                </c:pt>
                <c:pt idx="1955">
                  <c:v>630.65669395977795</c:v>
                </c:pt>
                <c:pt idx="1956">
                  <c:v>630.57526614988001</c:v>
                </c:pt>
                <c:pt idx="1957">
                  <c:v>630.56549481269201</c:v>
                </c:pt>
                <c:pt idx="1958">
                  <c:v>630.47755277800297</c:v>
                </c:pt>
                <c:pt idx="1959">
                  <c:v>630.444981654044</c:v>
                </c:pt>
                <c:pt idx="1960">
                  <c:v>630.47266710940903</c:v>
                </c:pt>
                <c:pt idx="1961">
                  <c:v>630.46452432841897</c:v>
                </c:pt>
                <c:pt idx="1962">
                  <c:v>630.46452432841897</c:v>
                </c:pt>
                <c:pt idx="1963">
                  <c:v>630.44009598544994</c:v>
                </c:pt>
                <c:pt idx="1964">
                  <c:v>630.46126721602297</c:v>
                </c:pt>
                <c:pt idx="1965">
                  <c:v>630.48243844659703</c:v>
                </c:pt>
                <c:pt idx="1966">
                  <c:v>630.47103855321097</c:v>
                </c:pt>
                <c:pt idx="1967">
                  <c:v>630.49383833998195</c:v>
                </c:pt>
                <c:pt idx="1968">
                  <c:v>630.50686678956595</c:v>
                </c:pt>
                <c:pt idx="1969">
                  <c:v>630.56060914409795</c:v>
                </c:pt>
                <c:pt idx="1970">
                  <c:v>630.47429566560697</c:v>
                </c:pt>
                <c:pt idx="1971">
                  <c:v>630.54758069451498</c:v>
                </c:pt>
                <c:pt idx="1972">
                  <c:v>630.56060914409795</c:v>
                </c:pt>
                <c:pt idx="1973">
                  <c:v>630.58178037467201</c:v>
                </c:pt>
                <c:pt idx="1974">
                  <c:v>630.58015181847395</c:v>
                </c:pt>
                <c:pt idx="1975">
                  <c:v>630.57363759368195</c:v>
                </c:pt>
                <c:pt idx="1976">
                  <c:v>630.62737994821498</c:v>
                </c:pt>
                <c:pt idx="1977">
                  <c:v>630.62737994821498</c:v>
                </c:pt>
                <c:pt idx="1978">
                  <c:v>630.71695053910196</c:v>
                </c:pt>
                <c:pt idx="1979">
                  <c:v>630.62086572342298</c:v>
                </c:pt>
                <c:pt idx="1980">
                  <c:v>630.65017973498595</c:v>
                </c:pt>
                <c:pt idx="1981">
                  <c:v>630.69252219613304</c:v>
                </c:pt>
                <c:pt idx="1982">
                  <c:v>630.69089363993498</c:v>
                </c:pt>
                <c:pt idx="1983">
                  <c:v>630.59155171186001</c:v>
                </c:pt>
                <c:pt idx="1984">
                  <c:v>630.62900850441304</c:v>
                </c:pt>
                <c:pt idx="1985">
                  <c:v>630.64855117878801</c:v>
                </c:pt>
                <c:pt idx="1986">
                  <c:v>630.64203695399601</c:v>
                </c:pt>
                <c:pt idx="1987">
                  <c:v>630.55246636310903</c:v>
                </c:pt>
                <c:pt idx="1988">
                  <c:v>630.58178037467201</c:v>
                </c:pt>
                <c:pt idx="1989">
                  <c:v>630.58015181847395</c:v>
                </c:pt>
                <c:pt idx="1990">
                  <c:v>630.61435149863098</c:v>
                </c:pt>
                <c:pt idx="1991">
                  <c:v>630.60783727383898</c:v>
                </c:pt>
                <c:pt idx="1992">
                  <c:v>630.61272294243304</c:v>
                </c:pt>
                <c:pt idx="1993">
                  <c:v>630.66157962837201</c:v>
                </c:pt>
                <c:pt idx="1994">
                  <c:v>630.58992315566195</c:v>
                </c:pt>
                <c:pt idx="1995">
                  <c:v>630.62086572342298</c:v>
                </c:pt>
                <c:pt idx="1996">
                  <c:v>630.61109438623498</c:v>
                </c:pt>
                <c:pt idx="1997">
                  <c:v>630.63389417300596</c:v>
                </c:pt>
                <c:pt idx="1998">
                  <c:v>630.64040839779796</c:v>
                </c:pt>
                <c:pt idx="1999">
                  <c:v>630.63877984160001</c:v>
                </c:pt>
                <c:pt idx="2000">
                  <c:v>630.58992315566195</c:v>
                </c:pt>
                <c:pt idx="2001">
                  <c:v>630.54920925071303</c:v>
                </c:pt>
                <c:pt idx="2002">
                  <c:v>630.58992315566195</c:v>
                </c:pt>
                <c:pt idx="2003">
                  <c:v>630.53292368873304</c:v>
                </c:pt>
                <c:pt idx="2004">
                  <c:v>630.54269502592103</c:v>
                </c:pt>
                <c:pt idx="2005">
                  <c:v>630.53292368873304</c:v>
                </c:pt>
                <c:pt idx="2006">
                  <c:v>630.58340893086995</c:v>
                </c:pt>
                <c:pt idx="2007">
                  <c:v>630.48895267138801</c:v>
                </c:pt>
                <c:pt idx="2008">
                  <c:v>630.49546689618001</c:v>
                </c:pt>
                <c:pt idx="2009">
                  <c:v>630.47918133420103</c:v>
                </c:pt>
                <c:pt idx="2010">
                  <c:v>630.46940999701303</c:v>
                </c:pt>
                <c:pt idx="2011">
                  <c:v>630.43358176065794</c:v>
                </c:pt>
                <c:pt idx="2012">
                  <c:v>630.39286785570903</c:v>
                </c:pt>
                <c:pt idx="2013">
                  <c:v>630.39938208050103</c:v>
                </c:pt>
                <c:pt idx="2014">
                  <c:v>630.418924754876</c:v>
                </c:pt>
                <c:pt idx="2015">
                  <c:v>630.342382613572</c:v>
                </c:pt>
                <c:pt idx="2016">
                  <c:v>630.358668175552</c:v>
                </c:pt>
                <c:pt idx="2017">
                  <c:v>630.35052539456206</c:v>
                </c:pt>
                <c:pt idx="2018">
                  <c:v>630.32609705159302</c:v>
                </c:pt>
                <c:pt idx="2019">
                  <c:v>630.28049747805005</c:v>
                </c:pt>
                <c:pt idx="2020">
                  <c:v>630.30329726482205</c:v>
                </c:pt>
                <c:pt idx="2021">
                  <c:v>630.33586838878102</c:v>
                </c:pt>
                <c:pt idx="2022">
                  <c:v>630.36843951274</c:v>
                </c:pt>
                <c:pt idx="2023">
                  <c:v>630.32283993919702</c:v>
                </c:pt>
                <c:pt idx="2024">
                  <c:v>630.35703961935405</c:v>
                </c:pt>
                <c:pt idx="2025">
                  <c:v>630.28538314664399</c:v>
                </c:pt>
                <c:pt idx="2026">
                  <c:v>630.27235469706</c:v>
                </c:pt>
                <c:pt idx="2027">
                  <c:v>630.20232678054799</c:v>
                </c:pt>
                <c:pt idx="2028">
                  <c:v>630.22186945492399</c:v>
                </c:pt>
                <c:pt idx="2029">
                  <c:v>630.23326934830902</c:v>
                </c:pt>
                <c:pt idx="2030">
                  <c:v>630.275611809456</c:v>
                </c:pt>
                <c:pt idx="2031">
                  <c:v>630.17626988138102</c:v>
                </c:pt>
                <c:pt idx="2032">
                  <c:v>630.16324143179702</c:v>
                </c:pt>
                <c:pt idx="2033">
                  <c:v>630.18929833096502</c:v>
                </c:pt>
                <c:pt idx="2034">
                  <c:v>630.22512656731999</c:v>
                </c:pt>
                <c:pt idx="2035">
                  <c:v>630.16161287559896</c:v>
                </c:pt>
                <c:pt idx="2036">
                  <c:v>630.20721244914205</c:v>
                </c:pt>
                <c:pt idx="2037">
                  <c:v>630.24466924169496</c:v>
                </c:pt>
                <c:pt idx="2038">
                  <c:v>630.21046956153805</c:v>
                </c:pt>
                <c:pt idx="2039">
                  <c:v>630.20232678054799</c:v>
                </c:pt>
                <c:pt idx="2040">
                  <c:v>630.23326934830902</c:v>
                </c:pt>
                <c:pt idx="2041">
                  <c:v>630.23001223591302</c:v>
                </c:pt>
                <c:pt idx="2042">
                  <c:v>630.17952699377702</c:v>
                </c:pt>
                <c:pt idx="2043">
                  <c:v>630.24629779789302</c:v>
                </c:pt>
                <c:pt idx="2044">
                  <c:v>630.20395533674605</c:v>
                </c:pt>
                <c:pt idx="2045">
                  <c:v>630.16324143179702</c:v>
                </c:pt>
                <c:pt idx="2046">
                  <c:v>630.20069822435005</c:v>
                </c:pt>
                <c:pt idx="2047">
                  <c:v>630.22186945492399</c:v>
                </c:pt>
                <c:pt idx="2048">
                  <c:v>630.24141212929896</c:v>
                </c:pt>
                <c:pt idx="2049">
                  <c:v>630.28701170284205</c:v>
                </c:pt>
                <c:pt idx="2050">
                  <c:v>630.24141212929896</c:v>
                </c:pt>
                <c:pt idx="2051">
                  <c:v>630.24629779789302</c:v>
                </c:pt>
                <c:pt idx="2052">
                  <c:v>630.27724036565405</c:v>
                </c:pt>
                <c:pt idx="2053">
                  <c:v>630.33912550117702</c:v>
                </c:pt>
                <c:pt idx="2054">
                  <c:v>630.25606913508102</c:v>
                </c:pt>
                <c:pt idx="2055">
                  <c:v>630.23164079211199</c:v>
                </c:pt>
                <c:pt idx="2056">
                  <c:v>630.23978357310102</c:v>
                </c:pt>
                <c:pt idx="2057">
                  <c:v>630.275611809456</c:v>
                </c:pt>
                <c:pt idx="2058">
                  <c:v>630.26746902846696</c:v>
                </c:pt>
                <c:pt idx="2059">
                  <c:v>630.26258335987302</c:v>
                </c:pt>
                <c:pt idx="2060">
                  <c:v>630.27072614086205</c:v>
                </c:pt>
                <c:pt idx="2061">
                  <c:v>630.27398325325805</c:v>
                </c:pt>
                <c:pt idx="2062">
                  <c:v>630.30004015242503</c:v>
                </c:pt>
                <c:pt idx="2063">
                  <c:v>630.27235469706</c:v>
                </c:pt>
                <c:pt idx="2064">
                  <c:v>630.24141212929896</c:v>
                </c:pt>
                <c:pt idx="2065">
                  <c:v>630.27886892185199</c:v>
                </c:pt>
                <c:pt idx="2066">
                  <c:v>630.29026881523805</c:v>
                </c:pt>
                <c:pt idx="2067">
                  <c:v>630.23652646070502</c:v>
                </c:pt>
                <c:pt idx="2068">
                  <c:v>630.18115554997496</c:v>
                </c:pt>
                <c:pt idx="2069">
                  <c:v>630.19092688716296</c:v>
                </c:pt>
                <c:pt idx="2070">
                  <c:v>630.17952699377702</c:v>
                </c:pt>
                <c:pt idx="2071">
                  <c:v>630.21209811773599</c:v>
                </c:pt>
                <c:pt idx="2072">
                  <c:v>630.21209811773599</c:v>
                </c:pt>
                <c:pt idx="2073">
                  <c:v>630.10135629627496</c:v>
                </c:pt>
                <c:pt idx="2074">
                  <c:v>630.14858442601599</c:v>
                </c:pt>
                <c:pt idx="2075">
                  <c:v>630.12089897065096</c:v>
                </c:pt>
                <c:pt idx="2076">
                  <c:v>630.17464132518296</c:v>
                </c:pt>
                <c:pt idx="2077">
                  <c:v>630.11275618966101</c:v>
                </c:pt>
                <c:pt idx="2078">
                  <c:v>630.20395533674605</c:v>
                </c:pt>
                <c:pt idx="2079">
                  <c:v>630.10135629627496</c:v>
                </c:pt>
                <c:pt idx="2080">
                  <c:v>630.13881308882799</c:v>
                </c:pt>
                <c:pt idx="2081">
                  <c:v>630.17138421278696</c:v>
                </c:pt>
                <c:pt idx="2082">
                  <c:v>630.17464132518296</c:v>
                </c:pt>
                <c:pt idx="2083">
                  <c:v>630.06227094752398</c:v>
                </c:pt>
                <c:pt idx="2084">
                  <c:v>630.08344217809804</c:v>
                </c:pt>
                <c:pt idx="2085">
                  <c:v>630.05901383512798</c:v>
                </c:pt>
                <c:pt idx="2086">
                  <c:v>630.07529939710798</c:v>
                </c:pt>
                <c:pt idx="2087">
                  <c:v>630.04924249794101</c:v>
                </c:pt>
                <c:pt idx="2088">
                  <c:v>629.99387158721004</c:v>
                </c:pt>
                <c:pt idx="2089">
                  <c:v>629.97270035663598</c:v>
                </c:pt>
                <c:pt idx="2090">
                  <c:v>629.96455757564695</c:v>
                </c:pt>
                <c:pt idx="2091">
                  <c:v>629.93035789549003</c:v>
                </c:pt>
                <c:pt idx="2092">
                  <c:v>629.91732944590603</c:v>
                </c:pt>
                <c:pt idx="2093">
                  <c:v>629.94501490127095</c:v>
                </c:pt>
                <c:pt idx="2094">
                  <c:v>629.92221511449998</c:v>
                </c:pt>
                <c:pt idx="2095">
                  <c:v>629.91895800210398</c:v>
                </c:pt>
                <c:pt idx="2096">
                  <c:v>629.88801543434295</c:v>
                </c:pt>
                <c:pt idx="2097">
                  <c:v>629.92058655830203</c:v>
                </c:pt>
                <c:pt idx="2098">
                  <c:v>629.85381575418603</c:v>
                </c:pt>
                <c:pt idx="2099">
                  <c:v>629.83264452361198</c:v>
                </c:pt>
                <c:pt idx="2100">
                  <c:v>629.726788370745</c:v>
                </c:pt>
                <c:pt idx="2101">
                  <c:v>629.746331045121</c:v>
                </c:pt>
                <c:pt idx="2102">
                  <c:v>629.71864558975597</c:v>
                </c:pt>
                <c:pt idx="2103">
                  <c:v>629.726788370745</c:v>
                </c:pt>
                <c:pt idx="2104">
                  <c:v>629.74144537652705</c:v>
                </c:pt>
                <c:pt idx="2105">
                  <c:v>629.68770302199403</c:v>
                </c:pt>
                <c:pt idx="2106">
                  <c:v>629.75121671371505</c:v>
                </c:pt>
                <c:pt idx="2107">
                  <c:v>629.76098805090203</c:v>
                </c:pt>
                <c:pt idx="2108">
                  <c:v>629.71864558975597</c:v>
                </c:pt>
                <c:pt idx="2109">
                  <c:v>629.71864558975597</c:v>
                </c:pt>
                <c:pt idx="2110">
                  <c:v>629.73818826413105</c:v>
                </c:pt>
                <c:pt idx="2111">
                  <c:v>629.816358961633</c:v>
                </c:pt>
                <c:pt idx="2112">
                  <c:v>629.83590163600797</c:v>
                </c:pt>
                <c:pt idx="2113">
                  <c:v>629.81473040543494</c:v>
                </c:pt>
                <c:pt idx="2114">
                  <c:v>629.79844484345494</c:v>
                </c:pt>
                <c:pt idx="2115">
                  <c:v>629.76750227569403</c:v>
                </c:pt>
                <c:pt idx="2116">
                  <c:v>629.75773093850603</c:v>
                </c:pt>
                <c:pt idx="2117">
                  <c:v>629.77238794428797</c:v>
                </c:pt>
                <c:pt idx="2118">
                  <c:v>629.83753019220603</c:v>
                </c:pt>
                <c:pt idx="2119">
                  <c:v>629.82775885501803</c:v>
                </c:pt>
                <c:pt idx="2120">
                  <c:v>629.83264452361198</c:v>
                </c:pt>
                <c:pt idx="2121">
                  <c:v>629.879872653353</c:v>
                </c:pt>
                <c:pt idx="2122">
                  <c:v>629.85870142277997</c:v>
                </c:pt>
                <c:pt idx="2123">
                  <c:v>629.879872653353</c:v>
                </c:pt>
                <c:pt idx="2124">
                  <c:v>629.87010131616501</c:v>
                </c:pt>
                <c:pt idx="2125">
                  <c:v>629.82124463022706</c:v>
                </c:pt>
                <c:pt idx="2126">
                  <c:v>629.91570088970798</c:v>
                </c:pt>
                <c:pt idx="2127">
                  <c:v>629.883129765749</c:v>
                </c:pt>
                <c:pt idx="2128">
                  <c:v>629.90430099632204</c:v>
                </c:pt>
                <c:pt idx="2129">
                  <c:v>629.803330512049</c:v>
                </c:pt>
                <c:pt idx="2130">
                  <c:v>629.80170195585094</c:v>
                </c:pt>
                <c:pt idx="2131">
                  <c:v>629.82938741121598</c:v>
                </c:pt>
                <c:pt idx="2132">
                  <c:v>629.86358709137301</c:v>
                </c:pt>
                <c:pt idx="2133">
                  <c:v>629.85544431038397</c:v>
                </c:pt>
                <c:pt idx="2134">
                  <c:v>629.86684420376901</c:v>
                </c:pt>
                <c:pt idx="2135">
                  <c:v>629.86358709137301</c:v>
                </c:pt>
                <c:pt idx="2136">
                  <c:v>629.76750227569403</c:v>
                </c:pt>
                <c:pt idx="2137">
                  <c:v>629.796816287257</c:v>
                </c:pt>
                <c:pt idx="2138">
                  <c:v>629.826130298821</c:v>
                </c:pt>
                <c:pt idx="2139">
                  <c:v>629.78704495007003</c:v>
                </c:pt>
                <c:pt idx="2140">
                  <c:v>629.81147329303894</c:v>
                </c:pt>
                <c:pt idx="2141">
                  <c:v>629.78704495007003</c:v>
                </c:pt>
                <c:pt idx="2142">
                  <c:v>629.78704495007003</c:v>
                </c:pt>
                <c:pt idx="2143">
                  <c:v>629.79030206246603</c:v>
                </c:pt>
                <c:pt idx="2144">
                  <c:v>629.809844736841</c:v>
                </c:pt>
                <c:pt idx="2145">
                  <c:v>629.81473040543494</c:v>
                </c:pt>
                <c:pt idx="2146">
                  <c:v>629.69910291537997</c:v>
                </c:pt>
                <c:pt idx="2147">
                  <c:v>629.70398858397402</c:v>
                </c:pt>
                <c:pt idx="2148">
                  <c:v>629.62581788647196</c:v>
                </c:pt>
                <c:pt idx="2149">
                  <c:v>629.73167403933905</c:v>
                </c:pt>
                <c:pt idx="2150">
                  <c:v>629.68770302199403</c:v>
                </c:pt>
                <c:pt idx="2151">
                  <c:v>629.72190270215106</c:v>
                </c:pt>
                <c:pt idx="2152">
                  <c:v>629.723531258349</c:v>
                </c:pt>
                <c:pt idx="2153">
                  <c:v>629.68770302199403</c:v>
                </c:pt>
                <c:pt idx="2154">
                  <c:v>629.60953232449299</c:v>
                </c:pt>
                <c:pt idx="2155">
                  <c:v>629.60138954350305</c:v>
                </c:pt>
                <c:pt idx="2156">
                  <c:v>629.60464665589905</c:v>
                </c:pt>
                <c:pt idx="2157">
                  <c:v>629.52484740219904</c:v>
                </c:pt>
                <c:pt idx="2158">
                  <c:v>629.50530472782305</c:v>
                </c:pt>
                <c:pt idx="2159">
                  <c:v>629.56067563855402</c:v>
                </c:pt>
                <c:pt idx="2160">
                  <c:v>629.53624729558396</c:v>
                </c:pt>
                <c:pt idx="2161">
                  <c:v>629.43690536750898</c:v>
                </c:pt>
                <c:pt idx="2162">
                  <c:v>629.37990590058098</c:v>
                </c:pt>
                <c:pt idx="2163">
                  <c:v>629.41899124933195</c:v>
                </c:pt>
                <c:pt idx="2164">
                  <c:v>629.48576205344796</c:v>
                </c:pt>
                <c:pt idx="2165">
                  <c:v>629.45319092948898</c:v>
                </c:pt>
                <c:pt idx="2166">
                  <c:v>629.47599071625996</c:v>
                </c:pt>
                <c:pt idx="2167">
                  <c:v>629.47436216006201</c:v>
                </c:pt>
                <c:pt idx="2168">
                  <c:v>629.47761927245801</c:v>
                </c:pt>
                <c:pt idx="2169">
                  <c:v>629.40759135594601</c:v>
                </c:pt>
                <c:pt idx="2170">
                  <c:v>629.41247702453995</c:v>
                </c:pt>
                <c:pt idx="2171">
                  <c:v>629.41247702453995</c:v>
                </c:pt>
                <c:pt idx="2172">
                  <c:v>629.35873467000704</c:v>
                </c:pt>
                <c:pt idx="2173">
                  <c:v>629.36362033860098</c:v>
                </c:pt>
                <c:pt idx="2174">
                  <c:v>629.37664878818498</c:v>
                </c:pt>
                <c:pt idx="2175">
                  <c:v>629.31639220886098</c:v>
                </c:pt>
                <c:pt idx="2176">
                  <c:v>629.28870675349503</c:v>
                </c:pt>
                <c:pt idx="2177">
                  <c:v>629.25613562953595</c:v>
                </c:pt>
                <c:pt idx="2178">
                  <c:v>629.23333584276497</c:v>
                </c:pt>
                <c:pt idx="2179">
                  <c:v>629.29522097828703</c:v>
                </c:pt>
                <c:pt idx="2180">
                  <c:v>629.33756343943401</c:v>
                </c:pt>
                <c:pt idx="2181">
                  <c:v>629.29033530969298</c:v>
                </c:pt>
                <c:pt idx="2182">
                  <c:v>629.30987798406898</c:v>
                </c:pt>
                <c:pt idx="2183">
                  <c:v>629.27893541630704</c:v>
                </c:pt>
                <c:pt idx="2184">
                  <c:v>629.27893541630704</c:v>
                </c:pt>
                <c:pt idx="2185">
                  <c:v>629.27893541630795</c:v>
                </c:pt>
                <c:pt idx="2186">
                  <c:v>629.31639220886098</c:v>
                </c:pt>
                <c:pt idx="2187">
                  <c:v>629.31964932125595</c:v>
                </c:pt>
                <c:pt idx="2188">
                  <c:v>629.32779210224601</c:v>
                </c:pt>
                <c:pt idx="2189">
                  <c:v>629.30010664688098</c:v>
                </c:pt>
                <c:pt idx="2190">
                  <c:v>629.37176311959104</c:v>
                </c:pt>
                <c:pt idx="2191">
                  <c:v>629.36687745099698</c:v>
                </c:pt>
                <c:pt idx="2192">
                  <c:v>629.43364825511298</c:v>
                </c:pt>
                <c:pt idx="2193">
                  <c:v>629.44504814849904</c:v>
                </c:pt>
                <c:pt idx="2194">
                  <c:v>629.37990590058098</c:v>
                </c:pt>
                <c:pt idx="2195">
                  <c:v>629.34896333281995</c:v>
                </c:pt>
                <c:pt idx="2196">
                  <c:v>629.36036322620498</c:v>
                </c:pt>
                <c:pt idx="2197">
                  <c:v>629.36036322620498</c:v>
                </c:pt>
                <c:pt idx="2198">
                  <c:v>629.32453498985001</c:v>
                </c:pt>
                <c:pt idx="2199">
                  <c:v>629.32616354604795</c:v>
                </c:pt>
                <c:pt idx="2200">
                  <c:v>629.34244910802795</c:v>
                </c:pt>
                <c:pt idx="2201">
                  <c:v>629.30824942787103</c:v>
                </c:pt>
                <c:pt idx="2202">
                  <c:v>629.38804868157104</c:v>
                </c:pt>
                <c:pt idx="2203">
                  <c:v>629.39456290636201</c:v>
                </c:pt>
                <c:pt idx="2204">
                  <c:v>629.39456290636201</c:v>
                </c:pt>
                <c:pt idx="2205">
                  <c:v>629.41084846834201</c:v>
                </c:pt>
                <c:pt idx="2206">
                  <c:v>629.32290643365195</c:v>
                </c:pt>
                <c:pt idx="2207">
                  <c:v>629.31964932125697</c:v>
                </c:pt>
                <c:pt idx="2208">
                  <c:v>629.36036322620498</c:v>
                </c:pt>
                <c:pt idx="2209">
                  <c:v>629.43039114271699</c:v>
                </c:pt>
                <c:pt idx="2210">
                  <c:v>629.39944857495595</c:v>
                </c:pt>
                <c:pt idx="2211">
                  <c:v>629.31964932125595</c:v>
                </c:pt>
                <c:pt idx="2212">
                  <c:v>629.20565038739903</c:v>
                </c:pt>
                <c:pt idx="2213">
                  <c:v>629.18936482541994</c:v>
                </c:pt>
                <c:pt idx="2214">
                  <c:v>629.251249960942</c:v>
                </c:pt>
                <c:pt idx="2215">
                  <c:v>629.17307926344097</c:v>
                </c:pt>
                <c:pt idx="2216">
                  <c:v>629.19587905021206</c:v>
                </c:pt>
                <c:pt idx="2217">
                  <c:v>629.22845017417103</c:v>
                </c:pt>
                <c:pt idx="2218">
                  <c:v>629.190993381618</c:v>
                </c:pt>
                <c:pt idx="2219">
                  <c:v>629.200764718806</c:v>
                </c:pt>
                <c:pt idx="2220">
                  <c:v>629.194250494014</c:v>
                </c:pt>
                <c:pt idx="2221">
                  <c:v>629.19262193781606</c:v>
                </c:pt>
                <c:pt idx="2222">
                  <c:v>629.09328000974097</c:v>
                </c:pt>
                <c:pt idx="2223">
                  <c:v>629.168193594846</c:v>
                </c:pt>
                <c:pt idx="2224">
                  <c:v>629.22030739318097</c:v>
                </c:pt>
                <c:pt idx="2225">
                  <c:v>629.207278943598</c:v>
                </c:pt>
                <c:pt idx="2226">
                  <c:v>629.16330792625297</c:v>
                </c:pt>
                <c:pt idx="2227">
                  <c:v>629.09979423453296</c:v>
                </c:pt>
                <c:pt idx="2228">
                  <c:v>628.99882375025902</c:v>
                </c:pt>
                <c:pt idx="2229">
                  <c:v>629.00859508744702</c:v>
                </c:pt>
                <c:pt idx="2230">
                  <c:v>629.03953765520805</c:v>
                </c:pt>
                <c:pt idx="2231">
                  <c:v>629.04279476760405</c:v>
                </c:pt>
                <c:pt idx="2232">
                  <c:v>629.01022364364496</c:v>
                </c:pt>
                <c:pt idx="2233">
                  <c:v>628.99719519406096</c:v>
                </c:pt>
                <c:pt idx="2234">
                  <c:v>628.97439540728999</c:v>
                </c:pt>
                <c:pt idx="2235">
                  <c:v>628.96299551390405</c:v>
                </c:pt>
                <c:pt idx="2236">
                  <c:v>628.95159562051902</c:v>
                </c:pt>
                <c:pt idx="2237">
                  <c:v>628.92228160895502</c:v>
                </c:pt>
                <c:pt idx="2238">
                  <c:v>628.92391016515296</c:v>
                </c:pt>
                <c:pt idx="2239">
                  <c:v>628.88971048499604</c:v>
                </c:pt>
                <c:pt idx="2240">
                  <c:v>628.86528214202701</c:v>
                </c:pt>
                <c:pt idx="2241">
                  <c:v>628.78874000072301</c:v>
                </c:pt>
                <c:pt idx="2242">
                  <c:v>628.81153978749398</c:v>
                </c:pt>
                <c:pt idx="2243">
                  <c:v>628.82131112468198</c:v>
                </c:pt>
                <c:pt idx="2244">
                  <c:v>628.71871208421101</c:v>
                </c:pt>
                <c:pt idx="2245">
                  <c:v>628.69754085363797</c:v>
                </c:pt>
                <c:pt idx="2246">
                  <c:v>628.66496972967798</c:v>
                </c:pt>
                <c:pt idx="2247">
                  <c:v>628.72359775280495</c:v>
                </c:pt>
                <c:pt idx="2248">
                  <c:v>628.71708352801295</c:v>
                </c:pt>
                <c:pt idx="2249">
                  <c:v>628.74314042718004</c:v>
                </c:pt>
                <c:pt idx="2250">
                  <c:v>628.75291176436804</c:v>
                </c:pt>
                <c:pt idx="2251">
                  <c:v>628.79688278171295</c:v>
                </c:pt>
                <c:pt idx="2252">
                  <c:v>628.80339700650495</c:v>
                </c:pt>
                <c:pt idx="2253">
                  <c:v>628.81968256848404</c:v>
                </c:pt>
                <c:pt idx="2254">
                  <c:v>628.77734010733695</c:v>
                </c:pt>
                <c:pt idx="2255">
                  <c:v>628.81642545608804</c:v>
                </c:pt>
                <c:pt idx="2256">
                  <c:v>628.77408299494095</c:v>
                </c:pt>
                <c:pt idx="2257">
                  <c:v>628.72522630900301</c:v>
                </c:pt>
                <c:pt idx="2258">
                  <c:v>628.77734010733695</c:v>
                </c:pt>
                <c:pt idx="2259">
                  <c:v>628.81642545608804</c:v>
                </c:pt>
                <c:pt idx="2260">
                  <c:v>628.82945390567204</c:v>
                </c:pt>
                <c:pt idx="2261">
                  <c:v>628.80665411890004</c:v>
                </c:pt>
                <c:pt idx="2262">
                  <c:v>628.79199711311901</c:v>
                </c:pt>
                <c:pt idx="2263">
                  <c:v>628.77408299494095</c:v>
                </c:pt>
                <c:pt idx="2264">
                  <c:v>628.71708352801295</c:v>
                </c:pt>
                <c:pt idx="2265">
                  <c:v>628.74314042718004</c:v>
                </c:pt>
                <c:pt idx="2266">
                  <c:v>628.76756877014998</c:v>
                </c:pt>
                <c:pt idx="2267">
                  <c:v>628.75128320816998</c:v>
                </c:pt>
                <c:pt idx="2268">
                  <c:v>628.74965465197204</c:v>
                </c:pt>
                <c:pt idx="2269">
                  <c:v>628.77571155113901</c:v>
                </c:pt>
                <c:pt idx="2270">
                  <c:v>628.69754085363797</c:v>
                </c:pt>
                <c:pt idx="2271">
                  <c:v>628.67962673546003</c:v>
                </c:pt>
                <c:pt idx="2272">
                  <c:v>628.71056930322095</c:v>
                </c:pt>
                <c:pt idx="2273">
                  <c:v>628.70568363462701</c:v>
                </c:pt>
                <c:pt idx="2274">
                  <c:v>628.65031272389695</c:v>
                </c:pt>
                <c:pt idx="2275">
                  <c:v>628.62425582472997</c:v>
                </c:pt>
                <c:pt idx="2276">
                  <c:v>628.66008406108404</c:v>
                </c:pt>
                <c:pt idx="2277">
                  <c:v>628.638912830511</c:v>
                </c:pt>
                <c:pt idx="2278">
                  <c:v>628.68125529165798</c:v>
                </c:pt>
                <c:pt idx="2279">
                  <c:v>628.66334117348003</c:v>
                </c:pt>
                <c:pt idx="2280">
                  <c:v>628.63402716191695</c:v>
                </c:pt>
                <c:pt idx="2281">
                  <c:v>628.67799817926198</c:v>
                </c:pt>
                <c:pt idx="2282">
                  <c:v>628.61122737514597</c:v>
                </c:pt>
                <c:pt idx="2283">
                  <c:v>628.59982748176003</c:v>
                </c:pt>
                <c:pt idx="2284">
                  <c:v>628.638912830511</c:v>
                </c:pt>
                <c:pt idx="2285">
                  <c:v>628.53468523384197</c:v>
                </c:pt>
                <c:pt idx="2286">
                  <c:v>628.53305667764403</c:v>
                </c:pt>
                <c:pt idx="2287">
                  <c:v>628.482571435507</c:v>
                </c:pt>
                <c:pt idx="2288">
                  <c:v>628.49397132889305</c:v>
                </c:pt>
                <c:pt idx="2289">
                  <c:v>628.48419999170505</c:v>
                </c:pt>
                <c:pt idx="2290">
                  <c:v>628.53468523384197</c:v>
                </c:pt>
                <c:pt idx="2291">
                  <c:v>628.52491389665397</c:v>
                </c:pt>
                <c:pt idx="2292">
                  <c:v>628.47280009832002</c:v>
                </c:pt>
                <c:pt idx="2293">
                  <c:v>628.38648661982802</c:v>
                </c:pt>
                <c:pt idx="2294">
                  <c:v>628.44674319915202</c:v>
                </c:pt>
                <c:pt idx="2295">
                  <c:v>628.44837175534997</c:v>
                </c:pt>
                <c:pt idx="2296">
                  <c:v>628.45325742394402</c:v>
                </c:pt>
                <c:pt idx="2297">
                  <c:v>628.41091496279705</c:v>
                </c:pt>
                <c:pt idx="2298">
                  <c:v>628.36368683305705</c:v>
                </c:pt>
                <c:pt idx="2299">
                  <c:v>628.32134437190996</c:v>
                </c:pt>
                <c:pt idx="2300">
                  <c:v>628.33762993388905</c:v>
                </c:pt>
                <c:pt idx="2301">
                  <c:v>628.29040180414904</c:v>
                </c:pt>
                <c:pt idx="2302">
                  <c:v>628.30831592232596</c:v>
                </c:pt>
                <c:pt idx="2303">
                  <c:v>628.22851666862596</c:v>
                </c:pt>
                <c:pt idx="2304">
                  <c:v>628.25131645539795</c:v>
                </c:pt>
                <c:pt idx="2305">
                  <c:v>628.23014522482401</c:v>
                </c:pt>
                <c:pt idx="2306">
                  <c:v>628.20571688185498</c:v>
                </c:pt>
                <c:pt idx="2307">
                  <c:v>628.19105987607304</c:v>
                </c:pt>
                <c:pt idx="2308">
                  <c:v>628.20408832565704</c:v>
                </c:pt>
                <c:pt idx="2309">
                  <c:v>628.14871741492698</c:v>
                </c:pt>
                <c:pt idx="2310">
                  <c:v>628.10148928518595</c:v>
                </c:pt>
                <c:pt idx="2311">
                  <c:v>628.12266051575898</c:v>
                </c:pt>
                <c:pt idx="2312">
                  <c:v>628.10474639758195</c:v>
                </c:pt>
                <c:pt idx="2313">
                  <c:v>628.06728960502903</c:v>
                </c:pt>
                <c:pt idx="2314">
                  <c:v>628.07217527362297</c:v>
                </c:pt>
                <c:pt idx="2315">
                  <c:v>628.06566104883098</c:v>
                </c:pt>
                <c:pt idx="2316">
                  <c:v>628.05100404304903</c:v>
                </c:pt>
                <c:pt idx="2317">
                  <c:v>627.98911890752697</c:v>
                </c:pt>
                <c:pt idx="2318">
                  <c:v>627.98097612653703</c:v>
                </c:pt>
                <c:pt idx="2319">
                  <c:v>628.007033025704</c:v>
                </c:pt>
                <c:pt idx="2320">
                  <c:v>627.98749035132903</c:v>
                </c:pt>
                <c:pt idx="2321">
                  <c:v>627.96306200836</c:v>
                </c:pt>
                <c:pt idx="2322">
                  <c:v>627.933747996796</c:v>
                </c:pt>
                <c:pt idx="2323">
                  <c:v>627.91094821002503</c:v>
                </c:pt>
                <c:pt idx="2324">
                  <c:v>627.90931965382697</c:v>
                </c:pt>
                <c:pt idx="2325">
                  <c:v>627.89954831663897</c:v>
                </c:pt>
                <c:pt idx="2326">
                  <c:v>627.92886232820297</c:v>
                </c:pt>
                <c:pt idx="2327">
                  <c:v>627.92560521580697</c:v>
                </c:pt>
                <c:pt idx="2328">
                  <c:v>627.9304908844</c:v>
                </c:pt>
                <c:pt idx="2329">
                  <c:v>627.92234810341097</c:v>
                </c:pt>
                <c:pt idx="2330">
                  <c:v>627.92723377200502</c:v>
                </c:pt>
                <c:pt idx="2331">
                  <c:v>627.82463473153302</c:v>
                </c:pt>
                <c:pt idx="2332">
                  <c:v>627.88651986705599</c:v>
                </c:pt>
                <c:pt idx="2333">
                  <c:v>627.86209152408605</c:v>
                </c:pt>
                <c:pt idx="2334">
                  <c:v>627.82789184392902</c:v>
                </c:pt>
                <c:pt idx="2335">
                  <c:v>627.86534863648205</c:v>
                </c:pt>
                <c:pt idx="2336">
                  <c:v>627.87511997367005</c:v>
                </c:pt>
                <c:pt idx="2337">
                  <c:v>627.90117687283703</c:v>
                </c:pt>
                <c:pt idx="2338">
                  <c:v>627.91257676622297</c:v>
                </c:pt>
                <c:pt idx="2339">
                  <c:v>627.90931965382697</c:v>
                </c:pt>
                <c:pt idx="2340">
                  <c:v>627.90443398523303</c:v>
                </c:pt>
                <c:pt idx="2341">
                  <c:v>627.91746243481703</c:v>
                </c:pt>
                <c:pt idx="2342">
                  <c:v>627.92234810341097</c:v>
                </c:pt>
                <c:pt idx="2343">
                  <c:v>627.88814842325405</c:v>
                </c:pt>
                <c:pt idx="2344">
                  <c:v>627.84417740590902</c:v>
                </c:pt>
                <c:pt idx="2345">
                  <c:v>627.87186286127405</c:v>
                </c:pt>
                <c:pt idx="2346">
                  <c:v>627.85069163070102</c:v>
                </c:pt>
                <c:pt idx="2347">
                  <c:v>627.84906307450296</c:v>
                </c:pt>
                <c:pt idx="2348">
                  <c:v>627.83929173731497</c:v>
                </c:pt>
                <c:pt idx="2349">
                  <c:v>627.82789184392902</c:v>
                </c:pt>
                <c:pt idx="2350">
                  <c:v>627.80997772575199</c:v>
                </c:pt>
                <c:pt idx="2351">
                  <c:v>627.84417740590902</c:v>
                </c:pt>
                <c:pt idx="2352">
                  <c:v>627.79206360757405</c:v>
                </c:pt>
                <c:pt idx="2353">
                  <c:v>627.77252093319896</c:v>
                </c:pt>
                <c:pt idx="2354">
                  <c:v>627.79206360757405</c:v>
                </c:pt>
                <c:pt idx="2355">
                  <c:v>627.73669269684399</c:v>
                </c:pt>
                <c:pt idx="2356">
                  <c:v>627.68457889850902</c:v>
                </c:pt>
                <c:pt idx="2357">
                  <c:v>627.66666478033198</c:v>
                </c:pt>
                <c:pt idx="2358">
                  <c:v>627.61617953819496</c:v>
                </c:pt>
                <c:pt idx="2359">
                  <c:v>627.60966531340296</c:v>
                </c:pt>
                <c:pt idx="2360">
                  <c:v>627.57220852085004</c:v>
                </c:pt>
                <c:pt idx="2361">
                  <c:v>627.57057996465198</c:v>
                </c:pt>
                <c:pt idx="2362">
                  <c:v>627.50055204813998</c:v>
                </c:pt>
                <c:pt idx="2363">
                  <c:v>627.54126595308901</c:v>
                </c:pt>
                <c:pt idx="2364">
                  <c:v>627.52172327871403</c:v>
                </c:pt>
                <c:pt idx="2365">
                  <c:v>627.50380916053598</c:v>
                </c:pt>
                <c:pt idx="2366">
                  <c:v>627.48263792996295</c:v>
                </c:pt>
                <c:pt idx="2367">
                  <c:v>627.481009373765</c:v>
                </c:pt>
                <c:pt idx="2368">
                  <c:v>627.484266486161</c:v>
                </c:pt>
                <c:pt idx="2369">
                  <c:v>627.41261001345094</c:v>
                </c:pt>
                <c:pt idx="2370">
                  <c:v>627.37352466469997</c:v>
                </c:pt>
                <c:pt idx="2371">
                  <c:v>627.30675386058397</c:v>
                </c:pt>
                <c:pt idx="2372">
                  <c:v>627.308382416781</c:v>
                </c:pt>
                <c:pt idx="2373">
                  <c:v>627.238354500269</c:v>
                </c:pt>
                <c:pt idx="2374">
                  <c:v>627.19275492672705</c:v>
                </c:pt>
                <c:pt idx="2375">
                  <c:v>627.20089770771699</c:v>
                </c:pt>
                <c:pt idx="2376">
                  <c:v>627.20252626391402</c:v>
                </c:pt>
                <c:pt idx="2377">
                  <c:v>627.20252626391402</c:v>
                </c:pt>
                <c:pt idx="2378">
                  <c:v>627.22206893829002</c:v>
                </c:pt>
                <c:pt idx="2379">
                  <c:v>627.18135503334099</c:v>
                </c:pt>
                <c:pt idx="2380">
                  <c:v>627.20415482011197</c:v>
                </c:pt>
                <c:pt idx="2381">
                  <c:v>627.12109845401699</c:v>
                </c:pt>
                <c:pt idx="2382">
                  <c:v>627.03641353172304</c:v>
                </c:pt>
                <c:pt idx="2383">
                  <c:v>627.00872807635801</c:v>
                </c:pt>
                <c:pt idx="2384">
                  <c:v>626.93218593505401</c:v>
                </c:pt>
                <c:pt idx="2385">
                  <c:v>626.95498572182498</c:v>
                </c:pt>
                <c:pt idx="2386">
                  <c:v>626.89961481109503</c:v>
                </c:pt>
                <c:pt idx="2387">
                  <c:v>626.89147203010498</c:v>
                </c:pt>
                <c:pt idx="2388">
                  <c:v>626.88332924911504</c:v>
                </c:pt>
                <c:pt idx="2389">
                  <c:v>626.87030079953104</c:v>
                </c:pt>
                <c:pt idx="2390">
                  <c:v>626.785615877238</c:v>
                </c:pt>
                <c:pt idx="2391">
                  <c:v>626.77747309624795</c:v>
                </c:pt>
                <c:pt idx="2392">
                  <c:v>626.80190143921698</c:v>
                </c:pt>
                <c:pt idx="2393">
                  <c:v>626.81167277640498</c:v>
                </c:pt>
                <c:pt idx="2394">
                  <c:v>626.82307266979103</c:v>
                </c:pt>
                <c:pt idx="2395">
                  <c:v>626.82632978218703</c:v>
                </c:pt>
                <c:pt idx="2396">
                  <c:v>626.788872989634</c:v>
                </c:pt>
                <c:pt idx="2397">
                  <c:v>626.81167277640498</c:v>
                </c:pt>
                <c:pt idx="2398">
                  <c:v>626.83935823177001</c:v>
                </c:pt>
                <c:pt idx="2399">
                  <c:v>626.87518646812498</c:v>
                </c:pt>
                <c:pt idx="2400">
                  <c:v>626.83610111937401</c:v>
                </c:pt>
                <c:pt idx="2401">
                  <c:v>626.81981555739503</c:v>
                </c:pt>
                <c:pt idx="2402">
                  <c:v>626.868672243334</c:v>
                </c:pt>
                <c:pt idx="2403">
                  <c:v>626.81004422020703</c:v>
                </c:pt>
                <c:pt idx="2404">
                  <c:v>626.76770175905995</c:v>
                </c:pt>
                <c:pt idx="2405">
                  <c:v>626.79213010203</c:v>
                </c:pt>
                <c:pt idx="2406">
                  <c:v>626.81004422020703</c:v>
                </c:pt>
                <c:pt idx="2407">
                  <c:v>626.84912956895801</c:v>
                </c:pt>
                <c:pt idx="2408">
                  <c:v>626.83772967557195</c:v>
                </c:pt>
                <c:pt idx="2409">
                  <c:v>626.88984347390704</c:v>
                </c:pt>
                <c:pt idx="2410">
                  <c:v>626.85564379375</c:v>
                </c:pt>
                <c:pt idx="2411">
                  <c:v>626.87518646812498</c:v>
                </c:pt>
                <c:pt idx="2412">
                  <c:v>626.76118753426897</c:v>
                </c:pt>
                <c:pt idx="2413">
                  <c:v>626.73513063510097</c:v>
                </c:pt>
                <c:pt idx="2414">
                  <c:v>626.709073735934</c:v>
                </c:pt>
                <c:pt idx="2415">
                  <c:v>626.70093095494406</c:v>
                </c:pt>
                <c:pt idx="2416">
                  <c:v>626.699302398746</c:v>
                </c:pt>
                <c:pt idx="2417">
                  <c:v>626.71233084833</c:v>
                </c:pt>
                <c:pt idx="2418">
                  <c:v>626.73350207890303</c:v>
                </c:pt>
                <c:pt idx="2419">
                  <c:v>626.65044571280805</c:v>
                </c:pt>
                <c:pt idx="2420">
                  <c:v>626.63416015082805</c:v>
                </c:pt>
                <c:pt idx="2421">
                  <c:v>626.622760257442</c:v>
                </c:pt>
                <c:pt idx="2422">
                  <c:v>626.61461747645296</c:v>
                </c:pt>
                <c:pt idx="2423">
                  <c:v>626.58693202108702</c:v>
                </c:pt>
                <c:pt idx="2424">
                  <c:v>626.66021704999503</c:v>
                </c:pt>
                <c:pt idx="2425">
                  <c:v>626.59670335827502</c:v>
                </c:pt>
                <c:pt idx="2426">
                  <c:v>626.57064645910805</c:v>
                </c:pt>
                <c:pt idx="2427">
                  <c:v>626.53156111035696</c:v>
                </c:pt>
                <c:pt idx="2428">
                  <c:v>626.47456164342805</c:v>
                </c:pt>
                <c:pt idx="2429">
                  <c:v>626.46316175004301</c:v>
                </c:pt>
                <c:pt idx="2430">
                  <c:v>626.46804741863696</c:v>
                </c:pt>
                <c:pt idx="2431">
                  <c:v>626.38173394014495</c:v>
                </c:pt>
                <c:pt idx="2432">
                  <c:v>626.35567704097798</c:v>
                </c:pt>
                <c:pt idx="2433">
                  <c:v>626.36870549056096</c:v>
                </c:pt>
                <c:pt idx="2434">
                  <c:v>626.29867757404895</c:v>
                </c:pt>
                <c:pt idx="2435">
                  <c:v>626.30030613024701</c:v>
                </c:pt>
                <c:pt idx="2436">
                  <c:v>626.34102003519604</c:v>
                </c:pt>
                <c:pt idx="2437">
                  <c:v>626.28402056826803</c:v>
                </c:pt>
                <c:pt idx="2438">
                  <c:v>626.31007746743501</c:v>
                </c:pt>
                <c:pt idx="2439">
                  <c:v>626.31496313602895</c:v>
                </c:pt>
                <c:pt idx="2440">
                  <c:v>626.28076345587203</c:v>
                </c:pt>
                <c:pt idx="2441">
                  <c:v>626.170021634411</c:v>
                </c:pt>
                <c:pt idx="2442">
                  <c:v>626.07556537492906</c:v>
                </c:pt>
                <c:pt idx="2443">
                  <c:v>626.03485146998003</c:v>
                </c:pt>
                <c:pt idx="2444">
                  <c:v>625.997394677427</c:v>
                </c:pt>
                <c:pt idx="2445">
                  <c:v>626.00553745841705</c:v>
                </c:pt>
                <c:pt idx="2446">
                  <c:v>626.003908902219</c:v>
                </c:pt>
                <c:pt idx="2447">
                  <c:v>625.96808066586402</c:v>
                </c:pt>
                <c:pt idx="2448">
                  <c:v>625.90619553034196</c:v>
                </c:pt>
                <c:pt idx="2449">
                  <c:v>625.87362440638299</c:v>
                </c:pt>
                <c:pt idx="2450">
                  <c:v>625.89153852456002</c:v>
                </c:pt>
                <c:pt idx="2451">
                  <c:v>625.82151060804802</c:v>
                </c:pt>
                <c:pt idx="2452">
                  <c:v>625.80685360226698</c:v>
                </c:pt>
                <c:pt idx="2453">
                  <c:v>625.76776825351601</c:v>
                </c:pt>
                <c:pt idx="2454">
                  <c:v>625.76451114112001</c:v>
                </c:pt>
                <c:pt idx="2455">
                  <c:v>625.69611178080595</c:v>
                </c:pt>
                <c:pt idx="2456">
                  <c:v>625.69285466840995</c:v>
                </c:pt>
                <c:pt idx="2457">
                  <c:v>625.54628461059394</c:v>
                </c:pt>
                <c:pt idx="2458">
                  <c:v>625.59839840892801</c:v>
                </c:pt>
                <c:pt idx="2459">
                  <c:v>625.56257017257303</c:v>
                </c:pt>
                <c:pt idx="2460">
                  <c:v>625.47788525028</c:v>
                </c:pt>
                <c:pt idx="2461">
                  <c:v>625.47299958168605</c:v>
                </c:pt>
                <c:pt idx="2462">
                  <c:v>625.48602803126903</c:v>
                </c:pt>
                <c:pt idx="2463">
                  <c:v>625.44205701392502</c:v>
                </c:pt>
                <c:pt idx="2464">
                  <c:v>625.50231359324903</c:v>
                </c:pt>
                <c:pt idx="2465">
                  <c:v>625.44857123871702</c:v>
                </c:pt>
                <c:pt idx="2466">
                  <c:v>625.42740000814297</c:v>
                </c:pt>
                <c:pt idx="2467">
                  <c:v>625.43065712053897</c:v>
                </c:pt>
                <c:pt idx="2468">
                  <c:v>625.464856800696</c:v>
                </c:pt>
                <c:pt idx="2469">
                  <c:v>625.39482888418399</c:v>
                </c:pt>
                <c:pt idx="2470">
                  <c:v>625.32642952387005</c:v>
                </c:pt>
                <c:pt idx="2471">
                  <c:v>625.26291583214902</c:v>
                </c:pt>
                <c:pt idx="2472">
                  <c:v>625.33782941725497</c:v>
                </c:pt>
                <c:pt idx="2473">
                  <c:v>625.30688684949405</c:v>
                </c:pt>
                <c:pt idx="2474">
                  <c:v>625.29222984371302</c:v>
                </c:pt>
                <c:pt idx="2475">
                  <c:v>625.28408706272296</c:v>
                </c:pt>
                <c:pt idx="2476">
                  <c:v>625.28408706272296</c:v>
                </c:pt>
                <c:pt idx="2477">
                  <c:v>625.28408706272296</c:v>
                </c:pt>
                <c:pt idx="2478">
                  <c:v>625.27594428173302</c:v>
                </c:pt>
                <c:pt idx="2479">
                  <c:v>625.28245850652502</c:v>
                </c:pt>
                <c:pt idx="2480">
                  <c:v>625.21894481480501</c:v>
                </c:pt>
                <c:pt idx="2481">
                  <c:v>625.25314449496204</c:v>
                </c:pt>
                <c:pt idx="2482">
                  <c:v>625.21731625860696</c:v>
                </c:pt>
                <c:pt idx="2483">
                  <c:v>625.23848748917999</c:v>
                </c:pt>
                <c:pt idx="2484">
                  <c:v>625.23197326438799</c:v>
                </c:pt>
                <c:pt idx="2485">
                  <c:v>625.14891689829301</c:v>
                </c:pt>
                <c:pt idx="2486">
                  <c:v>625.13263133631301</c:v>
                </c:pt>
                <c:pt idx="2487">
                  <c:v>625.09191743136398</c:v>
                </c:pt>
                <c:pt idx="2488">
                  <c:v>625.03491796443598</c:v>
                </c:pt>
                <c:pt idx="2489">
                  <c:v>625.02677518344603</c:v>
                </c:pt>
                <c:pt idx="2490">
                  <c:v>622.453656390677</c:v>
                </c:pt>
                <c:pt idx="2491">
                  <c:v>622.430856603905</c:v>
                </c:pt>
                <c:pt idx="2492">
                  <c:v>622.43574227249906</c:v>
                </c:pt>
                <c:pt idx="2493">
                  <c:v>622.38199991796603</c:v>
                </c:pt>
                <c:pt idx="2494">
                  <c:v>622.29242932707905</c:v>
                </c:pt>
                <c:pt idx="2495">
                  <c:v>622.20448729238899</c:v>
                </c:pt>
                <c:pt idx="2496">
                  <c:v>622.11491670150201</c:v>
                </c:pt>
                <c:pt idx="2497">
                  <c:v>622.04163167259401</c:v>
                </c:pt>
                <c:pt idx="2498">
                  <c:v>621.93903263212303</c:v>
                </c:pt>
                <c:pt idx="2499">
                  <c:v>621.80711958008806</c:v>
                </c:pt>
                <c:pt idx="2500">
                  <c:v>621.65403529748005</c:v>
                </c:pt>
                <c:pt idx="2501">
                  <c:v>621.55143625700896</c:v>
                </c:pt>
                <c:pt idx="2502">
                  <c:v>621.50420812726895</c:v>
                </c:pt>
                <c:pt idx="2503">
                  <c:v>621.44883721653798</c:v>
                </c:pt>
                <c:pt idx="2504">
                  <c:v>621.35438095705695</c:v>
                </c:pt>
                <c:pt idx="2505">
                  <c:v>621.279467371951</c:v>
                </c:pt>
                <c:pt idx="2506">
                  <c:v>621.24852480418997</c:v>
                </c:pt>
                <c:pt idx="2507">
                  <c:v>621.07915495960196</c:v>
                </c:pt>
                <c:pt idx="2508">
                  <c:v>621.01726982408002</c:v>
                </c:pt>
                <c:pt idx="2509">
                  <c:v>620.94724190756801</c:v>
                </c:pt>
                <c:pt idx="2510">
                  <c:v>620.91467078360904</c:v>
                </c:pt>
                <c:pt idx="2511">
                  <c:v>620.86907121006595</c:v>
                </c:pt>
                <c:pt idx="2512">
                  <c:v>620.85115709188801</c:v>
                </c:pt>
                <c:pt idx="2513">
                  <c:v>620.84952853568996</c:v>
                </c:pt>
                <c:pt idx="2514">
                  <c:v>620.79578618115795</c:v>
                </c:pt>
                <c:pt idx="2515">
                  <c:v>620.79578618115795</c:v>
                </c:pt>
                <c:pt idx="2516">
                  <c:v>620.73878671422904</c:v>
                </c:pt>
                <c:pt idx="2517">
                  <c:v>620.71110125886401</c:v>
                </c:pt>
                <c:pt idx="2518">
                  <c:v>620.68015869110297</c:v>
                </c:pt>
                <c:pt idx="2519">
                  <c:v>620.637816229956</c:v>
                </c:pt>
                <c:pt idx="2520">
                  <c:v>620.62641633657097</c:v>
                </c:pt>
                <c:pt idx="2521">
                  <c:v>620.60524510599703</c:v>
                </c:pt>
                <c:pt idx="2522">
                  <c:v>620.58895954401805</c:v>
                </c:pt>
                <c:pt idx="2523">
                  <c:v>620.58244531922605</c:v>
                </c:pt>
                <c:pt idx="2524">
                  <c:v>620.56941686964205</c:v>
                </c:pt>
                <c:pt idx="2525">
                  <c:v>620.54824563906902</c:v>
                </c:pt>
                <c:pt idx="2526">
                  <c:v>620.47984627875496</c:v>
                </c:pt>
                <c:pt idx="2527">
                  <c:v>620.49613184073405</c:v>
                </c:pt>
                <c:pt idx="2528">
                  <c:v>620.40330413745096</c:v>
                </c:pt>
                <c:pt idx="2529">
                  <c:v>620.31373354656296</c:v>
                </c:pt>
                <c:pt idx="2530">
                  <c:v>620.30070509697998</c:v>
                </c:pt>
                <c:pt idx="2531">
                  <c:v>620.22904862427004</c:v>
                </c:pt>
                <c:pt idx="2532">
                  <c:v>620.16716348874695</c:v>
                </c:pt>
                <c:pt idx="2533">
                  <c:v>620.115049690413</c:v>
                </c:pt>
                <c:pt idx="2534">
                  <c:v>620.00756498134797</c:v>
                </c:pt>
                <c:pt idx="2535">
                  <c:v>619.97987952598203</c:v>
                </c:pt>
                <c:pt idx="2536">
                  <c:v>619.91636583426202</c:v>
                </c:pt>
                <c:pt idx="2537">
                  <c:v>619.90496594087597</c:v>
                </c:pt>
                <c:pt idx="2538">
                  <c:v>619.83493802436396</c:v>
                </c:pt>
                <c:pt idx="2539">
                  <c:v>619.83819513675996</c:v>
                </c:pt>
                <c:pt idx="2540">
                  <c:v>619.80073834420705</c:v>
                </c:pt>
                <c:pt idx="2541">
                  <c:v>619.67533951696498</c:v>
                </c:pt>
                <c:pt idx="2542">
                  <c:v>619.69976785993401</c:v>
                </c:pt>
                <c:pt idx="2543">
                  <c:v>619.58088325748304</c:v>
                </c:pt>
                <c:pt idx="2544">
                  <c:v>619.49456977899194</c:v>
                </c:pt>
                <c:pt idx="2545">
                  <c:v>619.45059876164703</c:v>
                </c:pt>
                <c:pt idx="2546">
                  <c:v>619.40011351951</c:v>
                </c:pt>
                <c:pt idx="2547">
                  <c:v>619.333342715394</c:v>
                </c:pt>
                <c:pt idx="2548">
                  <c:v>619.21608666914096</c:v>
                </c:pt>
                <c:pt idx="2549">
                  <c:v>619.19654399476599</c:v>
                </c:pt>
                <c:pt idx="2550">
                  <c:v>619.08417361710701</c:v>
                </c:pt>
                <c:pt idx="2551">
                  <c:v>618.99297447002095</c:v>
                </c:pt>
                <c:pt idx="2552">
                  <c:v>618.91480377251901</c:v>
                </c:pt>
                <c:pt idx="2553">
                  <c:v>618.874089867571</c:v>
                </c:pt>
                <c:pt idx="2554">
                  <c:v>618.778005051891</c:v>
                </c:pt>
                <c:pt idx="2555">
                  <c:v>618.73729114694197</c:v>
                </c:pt>
                <c:pt idx="2556">
                  <c:v>618.68192023621202</c:v>
                </c:pt>
                <c:pt idx="2557">
                  <c:v>618.60700665110596</c:v>
                </c:pt>
                <c:pt idx="2558">
                  <c:v>618.59560675772002</c:v>
                </c:pt>
                <c:pt idx="2559">
                  <c:v>618.51092183542596</c:v>
                </c:pt>
                <c:pt idx="2560">
                  <c:v>618.43275113792401</c:v>
                </c:pt>
                <c:pt idx="2561">
                  <c:v>618.32689498505795</c:v>
                </c:pt>
                <c:pt idx="2562">
                  <c:v>618.322009316464</c:v>
                </c:pt>
                <c:pt idx="2563">
                  <c:v>618.17706781484605</c:v>
                </c:pt>
                <c:pt idx="2564">
                  <c:v>618.10703989833405</c:v>
                </c:pt>
                <c:pt idx="2565">
                  <c:v>618.12169690411497</c:v>
                </c:pt>
                <c:pt idx="2566">
                  <c:v>617.97675540249702</c:v>
                </c:pt>
                <c:pt idx="2567">
                  <c:v>617.87904203061998</c:v>
                </c:pt>
                <c:pt idx="2568">
                  <c:v>617.78784288353404</c:v>
                </c:pt>
                <c:pt idx="2569">
                  <c:v>617.64941560670798</c:v>
                </c:pt>
                <c:pt idx="2570">
                  <c:v>617.52075966707002</c:v>
                </c:pt>
                <c:pt idx="2571">
                  <c:v>617.49307421170397</c:v>
                </c:pt>
                <c:pt idx="2572">
                  <c:v>617.34813271008602</c:v>
                </c:pt>
                <c:pt idx="2573">
                  <c:v>617.21947677044795</c:v>
                </c:pt>
                <c:pt idx="2574">
                  <c:v>617.13316329195595</c:v>
                </c:pt>
                <c:pt idx="2575">
                  <c:v>617.06964960023595</c:v>
                </c:pt>
                <c:pt idx="2576">
                  <c:v>616.89865119945102</c:v>
                </c:pt>
                <c:pt idx="2577">
                  <c:v>616.78302370939605</c:v>
                </c:pt>
                <c:pt idx="2578">
                  <c:v>616.59899685902701</c:v>
                </c:pt>
                <c:pt idx="2579">
                  <c:v>616.54851161688998</c:v>
                </c:pt>
                <c:pt idx="2580">
                  <c:v>616.48499792516998</c:v>
                </c:pt>
                <c:pt idx="2581">
                  <c:v>616.318885192979</c:v>
                </c:pt>
                <c:pt idx="2582">
                  <c:v>616.216286152507</c:v>
                </c:pt>
                <c:pt idx="2583">
                  <c:v>616.15277246078699</c:v>
                </c:pt>
                <c:pt idx="2584">
                  <c:v>616.03388785833602</c:v>
                </c:pt>
                <c:pt idx="2585">
                  <c:v>615.843346783176</c:v>
                </c:pt>
                <c:pt idx="2586">
                  <c:v>615.737490630308</c:v>
                </c:pt>
                <c:pt idx="2587">
                  <c:v>615.72120506832903</c:v>
                </c:pt>
                <c:pt idx="2588">
                  <c:v>615.60883469067005</c:v>
                </c:pt>
                <c:pt idx="2589">
                  <c:v>615.38083682295598</c:v>
                </c:pt>
                <c:pt idx="2590">
                  <c:v>615.33686580561096</c:v>
                </c:pt>
                <c:pt idx="2591">
                  <c:v>615.10235371310603</c:v>
                </c:pt>
                <c:pt idx="2592">
                  <c:v>614.93461242471597</c:v>
                </c:pt>
                <c:pt idx="2593">
                  <c:v>614.74244279335801</c:v>
                </c:pt>
                <c:pt idx="2594">
                  <c:v>614.60401551653104</c:v>
                </c:pt>
                <c:pt idx="2595">
                  <c:v>614.41673155376702</c:v>
                </c:pt>
                <c:pt idx="2596">
                  <c:v>614.33856085626496</c:v>
                </c:pt>
                <c:pt idx="2597">
                  <c:v>614.17896234886496</c:v>
                </c:pt>
                <c:pt idx="2598">
                  <c:v>613.85813677786803</c:v>
                </c:pt>
                <c:pt idx="2599">
                  <c:v>613.70342393906196</c:v>
                </c:pt>
                <c:pt idx="2600">
                  <c:v>613.48682596473395</c:v>
                </c:pt>
                <c:pt idx="2601">
                  <c:v>613.33374168212595</c:v>
                </c:pt>
                <c:pt idx="2602">
                  <c:v>612.95591664420101</c:v>
                </c:pt>
                <c:pt idx="2603">
                  <c:v>612.83540348555198</c:v>
                </c:pt>
                <c:pt idx="2604">
                  <c:v>612.69209054013197</c:v>
                </c:pt>
                <c:pt idx="2605">
                  <c:v>612.560177488097</c:v>
                </c:pt>
                <c:pt idx="2606">
                  <c:v>612.16932400058795</c:v>
                </c:pt>
                <c:pt idx="2607">
                  <c:v>611.83384142380896</c:v>
                </c:pt>
                <c:pt idx="2608">
                  <c:v>611.63515756765901</c:v>
                </c:pt>
                <c:pt idx="2609">
                  <c:v>611.23127563056596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6D-4979-9D7E-5FB207642D33}"/>
            </c:ext>
          </c:extLst>
        </c:ser>
        <c:ser>
          <c:idx val="1"/>
          <c:order val="2"/>
          <c:tx>
            <c:v>EH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data!$L$5:$L$2228</c:f>
              <c:numCache>
                <c:formatCode>0.00000_);[Red]\(0.00000\)</c:formatCode>
                <c:ptCount val="2224"/>
                <c:pt idx="0">
                  <c:v>0</c:v>
                </c:pt>
                <c:pt idx="1">
                  <c:v>1.6771139481610068E-4</c:v>
                </c:pt>
                <c:pt idx="2">
                  <c:v>1.8777800763127546E-4</c:v>
                </c:pt>
                <c:pt idx="3">
                  <c:v>2.0880017343764907E-4</c:v>
                </c:pt>
                <c:pt idx="4">
                  <c:v>2.3014085690775568E-4</c:v>
                </c:pt>
                <c:pt idx="5">
                  <c:v>2.5148154037786215E-4</c:v>
                </c:pt>
                <c:pt idx="6">
                  <c:v>2.7186667085676977E-4</c:v>
                </c:pt>
                <c:pt idx="7">
                  <c:v>2.9193328367194474E-4</c:v>
                </c:pt>
                <c:pt idx="8">
                  <c:v>3.1263693181458581E-4</c:v>
                </c:pt>
                <c:pt idx="9">
                  <c:v>3.3302206229349278E-4</c:v>
                </c:pt>
                <c:pt idx="10">
                  <c:v>3.537257104361338E-4</c:v>
                </c:pt>
                <c:pt idx="11">
                  <c:v>3.7474787624250773E-4</c:v>
                </c:pt>
                <c:pt idx="12">
                  <c:v>3.9672559504007972E-4</c:v>
                </c:pt>
                <c:pt idx="13">
                  <c:v>4.1806627851018679E-4</c:v>
                </c:pt>
                <c:pt idx="14">
                  <c:v>4.3940696198029277E-4</c:v>
                </c:pt>
                <c:pt idx="15">
                  <c:v>4.6074764545039979E-4</c:v>
                </c:pt>
                <c:pt idx="16">
                  <c:v>4.8272536424797177E-4</c:v>
                </c:pt>
                <c:pt idx="17">
                  <c:v>5.0311049472687966E-4</c:v>
                </c:pt>
                <c:pt idx="18">
                  <c:v>5.2349562520578776E-4</c:v>
                </c:pt>
                <c:pt idx="19">
                  <c:v>5.4388075568469576E-4</c:v>
                </c:pt>
                <c:pt idx="20">
                  <c:v>5.639473684998697E-4</c:v>
                </c:pt>
                <c:pt idx="21">
                  <c:v>5.8433249897877769E-4</c:v>
                </c:pt>
                <c:pt idx="22">
                  <c:v>6.0567318244888471E-4</c:v>
                </c:pt>
                <c:pt idx="23">
                  <c:v>6.2605831292779173E-4</c:v>
                </c:pt>
                <c:pt idx="24">
                  <c:v>6.4676196107043269E-4</c:v>
                </c:pt>
                <c:pt idx="25">
                  <c:v>6.6810264454053971E-4</c:v>
                </c:pt>
                <c:pt idx="26">
                  <c:v>6.900803633381118E-4</c:v>
                </c:pt>
                <c:pt idx="27">
                  <c:v>7.1365067045434864E-4</c:v>
                </c:pt>
                <c:pt idx="28">
                  <c:v>7.3403580093325685E-4</c:v>
                </c:pt>
                <c:pt idx="29">
                  <c:v>7.5601351973082873E-4</c:v>
                </c:pt>
                <c:pt idx="30">
                  <c:v>7.7894679151960071E-4</c:v>
                </c:pt>
                <c:pt idx="31">
                  <c:v>7.9996895732597378E-4</c:v>
                </c:pt>
                <c:pt idx="32">
                  <c:v>8.2035408780488177E-4</c:v>
                </c:pt>
                <c:pt idx="33">
                  <c:v>8.4073921828378977E-4</c:v>
                </c:pt>
                <c:pt idx="34">
                  <c:v>8.6367249007256067E-4</c:v>
                </c:pt>
                <c:pt idx="35">
                  <c:v>8.8469465587893482E-4</c:v>
                </c:pt>
                <c:pt idx="36">
                  <c:v>9.0476126869410887E-4</c:v>
                </c:pt>
                <c:pt idx="37">
                  <c:v>9.2514639917301664E-4</c:v>
                </c:pt>
                <c:pt idx="38">
                  <c:v>9.4553152965192486E-4</c:v>
                </c:pt>
                <c:pt idx="39">
                  <c:v>9.6655369545829771E-4</c:v>
                </c:pt>
                <c:pt idx="40">
                  <c:v>9.882128965921378E-4</c:v>
                </c:pt>
                <c:pt idx="41">
                  <c:v>1.0098720977259777E-3</c:v>
                </c:pt>
                <c:pt idx="42">
                  <c:v>1.0299387105411517E-3</c:v>
                </c:pt>
                <c:pt idx="43">
                  <c:v>1.0503238410200597E-3</c:v>
                </c:pt>
                <c:pt idx="44">
                  <c:v>1.0726200774813647E-3</c:v>
                </c:pt>
                <c:pt idx="45">
                  <c:v>1.0936422432877388E-3</c:v>
                </c:pt>
                <c:pt idx="46">
                  <c:v>1.1168940327402428E-3</c:v>
                </c:pt>
                <c:pt idx="47">
                  <c:v>1.1385532338740829E-3</c:v>
                </c:pt>
                <c:pt idx="48">
                  <c:v>1.1608494703353848E-3</c:v>
                </c:pt>
                <c:pt idx="49">
                  <c:v>1.1818716361417648E-3</c:v>
                </c:pt>
                <c:pt idx="50">
                  <c:v>1.2022567666206648E-3</c:v>
                </c:pt>
                <c:pt idx="51">
                  <c:v>1.2226418970995748E-3</c:v>
                </c:pt>
                <c:pt idx="52">
                  <c:v>1.2430270275784849E-3</c:v>
                </c:pt>
                <c:pt idx="53">
                  <c:v>1.2665973346947248E-3</c:v>
                </c:pt>
                <c:pt idx="54">
                  <c:v>1.2869824651736248E-3</c:v>
                </c:pt>
                <c:pt idx="55">
                  <c:v>1.3083231486437348E-3</c:v>
                </c:pt>
                <c:pt idx="56">
                  <c:v>1.3312564204325048E-3</c:v>
                </c:pt>
                <c:pt idx="57">
                  <c:v>1.3525971039026149E-3</c:v>
                </c:pt>
                <c:pt idx="58">
                  <c:v>1.3739377873727247E-3</c:v>
                </c:pt>
                <c:pt idx="59">
                  <c:v>1.3949599531790948E-3</c:v>
                </c:pt>
                <c:pt idx="60">
                  <c:v>1.4156636013217348E-3</c:v>
                </c:pt>
                <c:pt idx="61">
                  <c:v>1.4366857671281048E-3</c:v>
                </c:pt>
                <c:pt idx="62">
                  <c:v>1.4567523799432847E-3</c:v>
                </c:pt>
                <c:pt idx="63">
                  <c:v>1.4777745457496547E-3</c:v>
                </c:pt>
                <c:pt idx="64">
                  <c:v>1.5007078175384248E-3</c:v>
                </c:pt>
                <c:pt idx="65">
                  <c:v>1.521411465681065E-3</c:v>
                </c:pt>
                <c:pt idx="66">
                  <c:v>1.542115113823705E-3</c:v>
                </c:pt>
                <c:pt idx="67">
                  <c:v>1.5621817266388849E-3</c:v>
                </c:pt>
                <c:pt idx="68">
                  <c:v>1.5822483394540548E-3</c:v>
                </c:pt>
                <c:pt idx="69">
                  <c:v>1.6026334699329647E-3</c:v>
                </c:pt>
                <c:pt idx="70">
                  <c:v>1.6233371180756049E-3</c:v>
                </c:pt>
                <c:pt idx="71">
                  <c:v>1.6434037308907848E-3</c:v>
                </c:pt>
                <c:pt idx="72">
                  <c:v>1.6644258966971549E-3</c:v>
                </c:pt>
                <c:pt idx="73">
                  <c:v>1.6851295448397949E-3</c:v>
                </c:pt>
                <c:pt idx="74">
                  <c:v>1.7064702283099049E-3</c:v>
                </c:pt>
                <c:pt idx="75">
                  <c:v>1.7268553587888146E-3</c:v>
                </c:pt>
                <c:pt idx="76">
                  <c:v>1.7488330775863848E-3</c:v>
                </c:pt>
                <c:pt idx="77">
                  <c:v>1.7701737610564946E-3</c:v>
                </c:pt>
                <c:pt idx="78">
                  <c:v>1.7908774091991348E-3</c:v>
                </c:pt>
                <c:pt idx="79">
                  <c:v>1.8141291986516347E-3</c:v>
                </c:pt>
                <c:pt idx="80">
                  <c:v>1.8341958114668048E-3</c:v>
                </c:pt>
                <c:pt idx="81">
                  <c:v>1.854580941945715E-3</c:v>
                </c:pt>
                <c:pt idx="82">
                  <c:v>1.8749660724246247E-3</c:v>
                </c:pt>
                <c:pt idx="83">
                  <c:v>1.8963067558947348E-3</c:v>
                </c:pt>
                <c:pt idx="84">
                  <c:v>1.9179659570285749E-3</c:v>
                </c:pt>
                <c:pt idx="85">
                  <c:v>1.9393066404986747E-3</c:v>
                </c:pt>
                <c:pt idx="86">
                  <c:v>1.9600102886413147E-3</c:v>
                </c:pt>
                <c:pt idx="87">
                  <c:v>1.9810324544476949E-3</c:v>
                </c:pt>
                <c:pt idx="88">
                  <c:v>2.0017361025903347E-3</c:v>
                </c:pt>
                <c:pt idx="89">
                  <c:v>2.0221212330692449E-3</c:v>
                </c:pt>
                <c:pt idx="90">
                  <c:v>2.0440989518668148E-3</c:v>
                </c:pt>
                <c:pt idx="91">
                  <c:v>2.0644840823457245E-3</c:v>
                </c:pt>
                <c:pt idx="92">
                  <c:v>2.0880543894619547E-3</c:v>
                </c:pt>
                <c:pt idx="93">
                  <c:v>2.1084395199408648E-3</c:v>
                </c:pt>
                <c:pt idx="94">
                  <c:v>2.1313727917296348E-3</c:v>
                </c:pt>
                <c:pt idx="95">
                  <c:v>2.1527134751997447E-3</c:v>
                </c:pt>
                <c:pt idx="96">
                  <c:v>2.1737356410061149E-3</c:v>
                </c:pt>
                <c:pt idx="97">
                  <c:v>2.1963503951311549E-3</c:v>
                </c:pt>
                <c:pt idx="98">
                  <c:v>2.2186466315924649E-3</c:v>
                </c:pt>
                <c:pt idx="99">
                  <c:v>2.2393502797351046E-3</c:v>
                </c:pt>
                <c:pt idx="100">
                  <c:v>2.2600539278777448E-3</c:v>
                </c:pt>
                <c:pt idx="101">
                  <c:v>2.280120540692915E-3</c:v>
                </c:pt>
                <c:pt idx="102">
                  <c:v>2.3001871535080947E-3</c:v>
                </c:pt>
                <c:pt idx="103">
                  <c:v>2.321846354641935E-3</c:v>
                </c:pt>
                <c:pt idx="104">
                  <c:v>2.3422314851208347E-3</c:v>
                </c:pt>
                <c:pt idx="105">
                  <c:v>2.3626166155997449E-3</c:v>
                </c:pt>
                <c:pt idx="106">
                  <c:v>2.3836387814061247E-3</c:v>
                </c:pt>
                <c:pt idx="107">
                  <c:v>2.4062535355311547E-3</c:v>
                </c:pt>
                <c:pt idx="108">
                  <c:v>2.4263201483463348E-3</c:v>
                </c:pt>
                <c:pt idx="109">
                  <c:v>2.446386761161505E-3</c:v>
                </c:pt>
                <c:pt idx="110">
                  <c:v>2.4680459622953448E-3</c:v>
                </c:pt>
                <c:pt idx="111">
                  <c:v>2.4890681281017251E-3</c:v>
                </c:pt>
                <c:pt idx="112">
                  <c:v>2.5100902939080949E-3</c:v>
                </c:pt>
                <c:pt idx="113">
                  <c:v>2.5327050480331349E-3</c:v>
                </c:pt>
                <c:pt idx="114">
                  <c:v>2.5534086961757751E-3</c:v>
                </c:pt>
                <c:pt idx="115">
                  <c:v>2.5741123443184149E-3</c:v>
                </c:pt>
                <c:pt idx="116">
                  <c:v>2.594497474797325E-3</c:v>
                </c:pt>
                <c:pt idx="117">
                  <c:v>2.616793711258625E-3</c:v>
                </c:pt>
                <c:pt idx="118">
                  <c:v>2.6368603240738047E-3</c:v>
                </c:pt>
                <c:pt idx="119">
                  <c:v>2.6572454545527148E-3</c:v>
                </c:pt>
                <c:pt idx="120">
                  <c:v>2.677312067367885E-3</c:v>
                </c:pt>
                <c:pt idx="121">
                  <c:v>2.6986527508379944E-3</c:v>
                </c:pt>
                <c:pt idx="122">
                  <c:v>2.7187193636531645E-3</c:v>
                </c:pt>
                <c:pt idx="123">
                  <c:v>2.7403785647870048E-3</c:v>
                </c:pt>
                <c:pt idx="124">
                  <c:v>2.7607636952659146E-3</c:v>
                </c:pt>
                <c:pt idx="125">
                  <c:v>2.7811488257448252E-3</c:v>
                </c:pt>
                <c:pt idx="126">
                  <c:v>2.8044006151973248E-3</c:v>
                </c:pt>
                <c:pt idx="127">
                  <c:v>2.8254227810036951E-3</c:v>
                </c:pt>
                <c:pt idx="128">
                  <c:v>2.847400499801275E-3</c:v>
                </c:pt>
                <c:pt idx="129">
                  <c:v>2.8674671126164451E-3</c:v>
                </c:pt>
                <c:pt idx="130">
                  <c:v>2.8884892784228149E-3</c:v>
                </c:pt>
                <c:pt idx="131">
                  <c:v>2.9098299618929247E-3</c:v>
                </c:pt>
                <c:pt idx="132">
                  <c:v>2.930533610035565E-3</c:v>
                </c:pt>
                <c:pt idx="133">
                  <c:v>2.9515557758419452E-3</c:v>
                </c:pt>
                <c:pt idx="134">
                  <c:v>2.972259423984585E-3</c:v>
                </c:pt>
                <c:pt idx="135">
                  <c:v>2.9923260367997547E-3</c:v>
                </c:pt>
                <c:pt idx="136">
                  <c:v>3.0136667202698649E-3</c:v>
                </c:pt>
                <c:pt idx="137">
                  <c:v>3.0353259214037044E-3</c:v>
                </c:pt>
                <c:pt idx="138">
                  <c:v>3.0553925342188745E-3</c:v>
                </c:pt>
                <c:pt idx="139">
                  <c:v>3.0770517353527148E-3</c:v>
                </c:pt>
                <c:pt idx="140">
                  <c:v>3.097755383495355E-3</c:v>
                </c:pt>
                <c:pt idx="141">
                  <c:v>3.1190960669654649E-3</c:v>
                </c:pt>
                <c:pt idx="142">
                  <c:v>3.1397997151081051E-3</c:v>
                </c:pt>
                <c:pt idx="143">
                  <c:v>3.1598663279232752E-3</c:v>
                </c:pt>
                <c:pt idx="144">
                  <c:v>3.180569976065925E-3</c:v>
                </c:pt>
                <c:pt idx="145">
                  <c:v>3.2009551065448247E-3</c:v>
                </c:pt>
                <c:pt idx="146">
                  <c:v>3.222614307678665E-3</c:v>
                </c:pt>
                <c:pt idx="147">
                  <c:v>3.2433179558213048E-3</c:v>
                </c:pt>
                <c:pt idx="148">
                  <c:v>3.2652956746188847E-3</c:v>
                </c:pt>
                <c:pt idx="149">
                  <c:v>3.286317840425255E-3</c:v>
                </c:pt>
                <c:pt idx="150">
                  <c:v>3.3067029709041647E-3</c:v>
                </c:pt>
                <c:pt idx="151">
                  <c:v>3.3302732780204052E-3</c:v>
                </c:pt>
                <c:pt idx="152">
                  <c:v>3.3519324791542347E-3</c:v>
                </c:pt>
                <c:pt idx="153">
                  <c:v>3.3729546449606149E-3</c:v>
                </c:pt>
                <c:pt idx="154">
                  <c:v>3.3939768107669847E-3</c:v>
                </c:pt>
                <c:pt idx="155">
                  <c:v>3.4159545295645547E-3</c:v>
                </c:pt>
                <c:pt idx="156">
                  <c:v>3.4363396600434644E-3</c:v>
                </c:pt>
                <c:pt idx="157">
                  <c:v>3.457361825849845E-3</c:v>
                </c:pt>
                <c:pt idx="158">
                  <c:v>3.4780654739924848E-3</c:v>
                </c:pt>
                <c:pt idx="159">
                  <c:v>3.4990876397988551E-3</c:v>
                </c:pt>
                <c:pt idx="160">
                  <c:v>3.520746840932695E-3</c:v>
                </c:pt>
                <c:pt idx="161">
                  <c:v>3.5430430773939949E-3</c:v>
                </c:pt>
                <c:pt idx="162">
                  <c:v>3.5653393138553049E-3</c:v>
                </c:pt>
                <c:pt idx="163">
                  <c:v>3.5879540679803448E-3</c:v>
                </c:pt>
                <c:pt idx="164">
                  <c:v>3.6096132691141852E-3</c:v>
                </c:pt>
                <c:pt idx="165">
                  <c:v>3.6306354349205545E-3</c:v>
                </c:pt>
                <c:pt idx="166">
                  <c:v>3.6510205653994647E-3</c:v>
                </c:pt>
                <c:pt idx="167">
                  <c:v>3.6714056958783749E-3</c:v>
                </c:pt>
                <c:pt idx="168">
                  <c:v>3.6927463793484747E-3</c:v>
                </c:pt>
                <c:pt idx="169">
                  <c:v>3.7128129921636548E-3</c:v>
                </c:pt>
                <c:pt idx="170">
                  <c:v>3.7354277462886953E-3</c:v>
                </c:pt>
                <c:pt idx="171">
                  <c:v>3.755494359103865E-3</c:v>
                </c:pt>
                <c:pt idx="172">
                  <c:v>3.7755609719190451E-3</c:v>
                </c:pt>
                <c:pt idx="173">
                  <c:v>3.7959461023979449E-3</c:v>
                </c:pt>
                <c:pt idx="174">
                  <c:v>3.8176053035317852E-3</c:v>
                </c:pt>
                <c:pt idx="175">
                  <c:v>3.8389459870018946E-3</c:v>
                </c:pt>
                <c:pt idx="176">
                  <c:v>3.8602866704720048E-3</c:v>
                </c:pt>
                <c:pt idx="177">
                  <c:v>3.8816273539421051E-3</c:v>
                </c:pt>
                <c:pt idx="178">
                  <c:v>3.9026495197484849E-3</c:v>
                </c:pt>
                <c:pt idx="179">
                  <c:v>3.9233531678911247E-3</c:v>
                </c:pt>
                <c:pt idx="180">
                  <c:v>3.943419780706294E-3</c:v>
                </c:pt>
                <c:pt idx="181">
                  <c:v>3.963804911185205E-3</c:v>
                </c:pt>
                <c:pt idx="182">
                  <c:v>3.9838715240003751E-3</c:v>
                </c:pt>
                <c:pt idx="183">
                  <c:v>4.0052122074704846E-3</c:v>
                </c:pt>
                <c:pt idx="184">
                  <c:v>4.0265528909405948E-3</c:v>
                </c:pt>
                <c:pt idx="185">
                  <c:v>4.0485306097381643E-3</c:v>
                </c:pt>
                <c:pt idx="186">
                  <c:v>4.0685972225533345E-3</c:v>
                </c:pt>
                <c:pt idx="187">
                  <c:v>4.0899379060234447E-3</c:v>
                </c:pt>
                <c:pt idx="188">
                  <c:v>4.1106415541660845E-3</c:v>
                </c:pt>
                <c:pt idx="189">
                  <c:v>4.1326192729636549E-3</c:v>
                </c:pt>
                <c:pt idx="190">
                  <c:v>4.153004403442565E-3</c:v>
                </c:pt>
                <c:pt idx="191">
                  <c:v>4.1733895339214743E-3</c:v>
                </c:pt>
                <c:pt idx="192">
                  <c:v>4.1956857703827743E-3</c:v>
                </c:pt>
                <c:pt idx="193">
                  <c:v>4.2186190421715552E-3</c:v>
                </c:pt>
                <c:pt idx="194">
                  <c:v>4.2425078669515249E-3</c:v>
                </c:pt>
                <c:pt idx="195">
                  <c:v>4.2648041034128248E-3</c:v>
                </c:pt>
                <c:pt idx="196">
                  <c:v>4.285189233891735E-3</c:v>
                </c:pt>
                <c:pt idx="197">
                  <c:v>4.3058928820343748E-3</c:v>
                </c:pt>
                <c:pt idx="198">
                  <c:v>4.3259594948495449E-3</c:v>
                </c:pt>
                <c:pt idx="199">
                  <c:v>4.3473001783196552E-3</c:v>
                </c:pt>
                <c:pt idx="200">
                  <c:v>4.3676853087985645E-3</c:v>
                </c:pt>
                <c:pt idx="201">
                  <c:v>4.3890259922686747E-3</c:v>
                </c:pt>
                <c:pt idx="202">
                  <c:v>4.4106851934025146E-3</c:v>
                </c:pt>
                <c:pt idx="203">
                  <c:v>4.4307518062176848E-3</c:v>
                </c:pt>
                <c:pt idx="204">
                  <c:v>4.4527295250152542E-3</c:v>
                </c:pt>
                <c:pt idx="205">
                  <c:v>4.4747072438128246E-3</c:v>
                </c:pt>
                <c:pt idx="206">
                  <c:v>4.4966849626104045E-3</c:v>
                </c:pt>
                <c:pt idx="207">
                  <c:v>4.5167515754255746E-3</c:v>
                </c:pt>
                <c:pt idx="208">
                  <c:v>4.5374552235682153E-3</c:v>
                </c:pt>
                <c:pt idx="209">
                  <c:v>4.5603884953569849E-3</c:v>
                </c:pt>
                <c:pt idx="210">
                  <c:v>4.5804551081721646E-3</c:v>
                </c:pt>
                <c:pt idx="211">
                  <c:v>4.6024328269697349E-3</c:v>
                </c:pt>
                <c:pt idx="212">
                  <c:v>4.6231364751123747E-3</c:v>
                </c:pt>
                <c:pt idx="213">
                  <c:v>4.6451141939099451E-3</c:v>
                </c:pt>
                <c:pt idx="214">
                  <c:v>4.667091912707525E-3</c:v>
                </c:pt>
                <c:pt idx="215">
                  <c:v>4.6884325961776248E-3</c:v>
                </c:pt>
                <c:pt idx="216">
                  <c:v>4.7091362443202646E-3</c:v>
                </c:pt>
                <c:pt idx="217">
                  <c:v>4.7301584101266453E-3</c:v>
                </c:pt>
                <c:pt idx="218">
                  <c:v>4.7518176112604843E-3</c:v>
                </c:pt>
                <c:pt idx="219">
                  <c:v>4.7725212594031249E-3</c:v>
                </c:pt>
                <c:pt idx="220">
                  <c:v>4.792587872218295E-3</c:v>
                </c:pt>
                <c:pt idx="221">
                  <c:v>4.8136100380246748E-3</c:v>
                </c:pt>
                <c:pt idx="222">
                  <c:v>4.8343136861673146E-3</c:v>
                </c:pt>
                <c:pt idx="223">
                  <c:v>4.8550173343099553E-3</c:v>
                </c:pt>
                <c:pt idx="224">
                  <c:v>4.8754024647888645E-3</c:v>
                </c:pt>
                <c:pt idx="225">
                  <c:v>4.8970616659226949E-3</c:v>
                </c:pt>
                <c:pt idx="226">
                  <c:v>4.9171282787378746E-3</c:v>
                </c:pt>
                <c:pt idx="227">
                  <c:v>4.9371948915530447E-3</c:v>
                </c:pt>
                <c:pt idx="228">
                  <c:v>4.9582170573594254E-3</c:v>
                </c:pt>
                <c:pt idx="229">
                  <c:v>4.9795577408295244E-3</c:v>
                </c:pt>
                <c:pt idx="230">
                  <c:v>5.0028095302820349E-3</c:v>
                </c:pt>
                <c:pt idx="231">
                  <c:v>5.0235131784246746E-3</c:v>
                </c:pt>
                <c:pt idx="232">
                  <c:v>5.0458094148859746E-3</c:v>
                </c:pt>
                <c:pt idx="233">
                  <c:v>5.0674686160198249E-3</c:v>
                </c:pt>
                <c:pt idx="234">
                  <c:v>5.0878537464987246E-3</c:v>
                </c:pt>
                <c:pt idx="235">
                  <c:v>5.109831465296295E-3</c:v>
                </c:pt>
                <c:pt idx="236">
                  <c:v>5.1330832547488055E-3</c:v>
                </c:pt>
                <c:pt idx="237">
                  <c:v>5.1534683852277148E-3</c:v>
                </c:pt>
                <c:pt idx="238">
                  <c:v>5.1741720333703554E-3</c:v>
                </c:pt>
                <c:pt idx="239">
                  <c:v>5.1955127168404544E-3</c:v>
                </c:pt>
                <c:pt idx="240">
                  <c:v>5.215579329655635E-3</c:v>
                </c:pt>
                <c:pt idx="241">
                  <c:v>5.2369200131257348E-3</c:v>
                </c:pt>
                <c:pt idx="242">
                  <c:v>5.2573051436046441E-3</c:v>
                </c:pt>
                <c:pt idx="243">
                  <c:v>5.2783273094110248E-3</c:v>
                </c:pt>
                <c:pt idx="244">
                  <c:v>5.2983939222261949E-3</c:v>
                </c:pt>
                <c:pt idx="245">
                  <c:v>5.3194160880325643E-3</c:v>
                </c:pt>
                <c:pt idx="246">
                  <c:v>5.3394827008477449E-3</c:v>
                </c:pt>
                <c:pt idx="247">
                  <c:v>5.3630530079639849E-3</c:v>
                </c:pt>
                <c:pt idx="248">
                  <c:v>5.3853492444252849E-3</c:v>
                </c:pt>
                <c:pt idx="249">
                  <c:v>5.4060528925679247E-3</c:v>
                </c:pt>
                <c:pt idx="250">
                  <c:v>5.426438023046834E-3</c:v>
                </c:pt>
                <c:pt idx="251">
                  <c:v>5.4471416711894746E-3</c:v>
                </c:pt>
                <c:pt idx="252">
                  <c:v>5.4716675312969148E-3</c:v>
                </c:pt>
                <c:pt idx="253">
                  <c:v>5.4930082147670155E-3</c:v>
                </c:pt>
                <c:pt idx="254">
                  <c:v>5.5130748275821944E-3</c:v>
                </c:pt>
                <c:pt idx="255">
                  <c:v>5.5344155110523046E-3</c:v>
                </c:pt>
                <c:pt idx="256">
                  <c:v>5.5551191591949453E-3</c:v>
                </c:pt>
                <c:pt idx="257">
                  <c:v>5.575504289673845E-3</c:v>
                </c:pt>
                <c:pt idx="258">
                  <c:v>5.5958894201527552E-3</c:v>
                </c:pt>
                <c:pt idx="259">
                  <c:v>5.6165930682953941E-3</c:v>
                </c:pt>
                <c:pt idx="260">
                  <c:v>5.6382522694292348E-3</c:v>
                </c:pt>
                <c:pt idx="261">
                  <c:v>5.6589559175718746E-3</c:v>
                </c:pt>
                <c:pt idx="262">
                  <c:v>5.6796595657145153E-3</c:v>
                </c:pt>
                <c:pt idx="263">
                  <c:v>5.7013187668483551E-3</c:v>
                </c:pt>
                <c:pt idx="264">
                  <c:v>5.7220224149909949E-3</c:v>
                </c:pt>
                <c:pt idx="265">
                  <c:v>5.7430445807973747E-3</c:v>
                </c:pt>
                <c:pt idx="266">
                  <c:v>5.7647037819312146E-3</c:v>
                </c:pt>
                <c:pt idx="267">
                  <c:v>5.7847703947463847E-3</c:v>
                </c:pt>
                <c:pt idx="268">
                  <c:v>5.8054740428890245E-3</c:v>
                </c:pt>
                <c:pt idx="269">
                  <c:v>5.8280887970140645E-3</c:v>
                </c:pt>
                <c:pt idx="270">
                  <c:v>5.8481554098292355E-3</c:v>
                </c:pt>
                <c:pt idx="271">
                  <c:v>5.8685405403081448E-3</c:v>
                </c:pt>
                <c:pt idx="272">
                  <c:v>5.888925670787055E-3</c:v>
                </c:pt>
                <c:pt idx="273">
                  <c:v>5.9109033895846253E-3</c:v>
                </c:pt>
                <c:pt idx="274">
                  <c:v>5.9309700023998041E-3</c:v>
                </c:pt>
                <c:pt idx="275">
                  <c:v>5.9523106858699049E-3</c:v>
                </c:pt>
                <c:pt idx="276">
                  <c:v>5.9739698870037447E-3</c:v>
                </c:pt>
                <c:pt idx="277">
                  <c:v>5.9956290881375846E-3</c:v>
                </c:pt>
                <c:pt idx="278">
                  <c:v>6.0163327362802253E-3</c:v>
                </c:pt>
                <c:pt idx="279">
                  <c:v>6.0383104550777956E-3</c:v>
                </c:pt>
                <c:pt idx="280">
                  <c:v>6.0599696562116442E-3</c:v>
                </c:pt>
                <c:pt idx="281">
                  <c:v>6.0800362690268152E-3</c:v>
                </c:pt>
                <c:pt idx="282">
                  <c:v>6.100739917169455E-3</c:v>
                </c:pt>
                <c:pt idx="283">
                  <c:v>6.1208065299846346E-3</c:v>
                </c:pt>
                <c:pt idx="284">
                  <c:v>6.1408731427998048E-3</c:v>
                </c:pt>
                <c:pt idx="285">
                  <c:v>6.1618953086061854E-3</c:v>
                </c:pt>
                <c:pt idx="286">
                  <c:v>6.1829174744125548E-3</c:v>
                </c:pt>
                <c:pt idx="287">
                  <c:v>6.2045766755463947E-3</c:v>
                </c:pt>
                <c:pt idx="288">
                  <c:v>6.2246432883615649E-3</c:v>
                </c:pt>
                <c:pt idx="289">
                  <c:v>6.2447099011767445E-3</c:v>
                </c:pt>
                <c:pt idx="290">
                  <c:v>6.2673246553017741E-3</c:v>
                </c:pt>
                <c:pt idx="291">
                  <c:v>6.2873912681169547E-3</c:v>
                </c:pt>
                <c:pt idx="292">
                  <c:v>6.3096875045782546E-3</c:v>
                </c:pt>
                <c:pt idx="293">
                  <c:v>6.3300726350571639E-3</c:v>
                </c:pt>
                <c:pt idx="294">
                  <c:v>6.350457765536075E-3</c:v>
                </c:pt>
                <c:pt idx="295">
                  <c:v>6.3705243783512555E-3</c:v>
                </c:pt>
                <c:pt idx="296">
                  <c:v>6.392502097148825E-3</c:v>
                </c:pt>
                <c:pt idx="297">
                  <c:v>6.4128872276277343E-3</c:v>
                </c:pt>
                <c:pt idx="298">
                  <c:v>6.434227911097835E-3</c:v>
                </c:pt>
                <c:pt idx="299">
                  <c:v>6.4558871122316749E-3</c:v>
                </c:pt>
                <c:pt idx="300">
                  <c:v>6.4759537250468546E-3</c:v>
                </c:pt>
                <c:pt idx="301">
                  <c:v>6.4979314438444241E-3</c:v>
                </c:pt>
                <c:pt idx="302">
                  <c:v>6.5183165743233351E-3</c:v>
                </c:pt>
                <c:pt idx="303">
                  <c:v>6.5393387401297054E-3</c:v>
                </c:pt>
                <c:pt idx="304">
                  <c:v>6.562272011918475E-3</c:v>
                </c:pt>
                <c:pt idx="305">
                  <c:v>6.5826571423973843E-3</c:v>
                </c:pt>
                <c:pt idx="306">
                  <c:v>6.6033607905400249E-3</c:v>
                </c:pt>
                <c:pt idx="307">
                  <c:v>6.6237459210189351E-3</c:v>
                </c:pt>
                <c:pt idx="308">
                  <c:v>6.6450866044890453E-3</c:v>
                </c:pt>
                <c:pt idx="309">
                  <c:v>6.6654717349679442E-3</c:v>
                </c:pt>
                <c:pt idx="310">
                  <c:v>6.6855383477831248E-3</c:v>
                </c:pt>
                <c:pt idx="311">
                  <c:v>6.7062419959257645E-3</c:v>
                </c:pt>
                <c:pt idx="312">
                  <c:v>6.7275826793958644E-3</c:v>
                </c:pt>
                <c:pt idx="313">
                  <c:v>6.747649292211045E-3</c:v>
                </c:pt>
                <c:pt idx="314">
                  <c:v>6.7677159050262142E-3</c:v>
                </c:pt>
                <c:pt idx="315">
                  <c:v>6.789375106160055E-3</c:v>
                </c:pt>
                <c:pt idx="316">
                  <c:v>6.8110343072938949E-3</c:v>
                </c:pt>
                <c:pt idx="317">
                  <c:v>6.8311009201090754E-3</c:v>
                </c:pt>
                <c:pt idx="318">
                  <c:v>6.854034191897845E-3</c:v>
                </c:pt>
                <c:pt idx="319">
                  <c:v>6.8744193223767543E-3</c:v>
                </c:pt>
                <c:pt idx="320">
                  <c:v>6.8944859351919253E-3</c:v>
                </c:pt>
                <c:pt idx="321">
                  <c:v>6.9148710656708346E-3</c:v>
                </c:pt>
                <c:pt idx="322">
                  <c:v>6.9374858197958755E-3</c:v>
                </c:pt>
                <c:pt idx="323">
                  <c:v>6.9626487152307749E-3</c:v>
                </c:pt>
                <c:pt idx="324">
                  <c:v>6.9871745753382047E-3</c:v>
                </c:pt>
                <c:pt idx="325">
                  <c:v>7.007878223480854E-3</c:v>
                </c:pt>
                <c:pt idx="326">
                  <c:v>7.0282633539597546E-3</c:v>
                </c:pt>
                <c:pt idx="327">
                  <c:v>7.050559590421065E-3</c:v>
                </c:pt>
                <c:pt idx="328">
                  <c:v>7.0722187915549049E-3</c:v>
                </c:pt>
                <c:pt idx="329">
                  <c:v>7.0964261339986042E-3</c:v>
                </c:pt>
                <c:pt idx="330">
                  <c:v>7.1171297821412448E-3</c:v>
                </c:pt>
                <c:pt idx="331">
                  <c:v>7.1387889832750847E-3</c:v>
                </c:pt>
                <c:pt idx="332">
                  <c:v>7.1604481844089246E-3</c:v>
                </c:pt>
                <c:pt idx="333">
                  <c:v>7.1814703502152948E-3</c:v>
                </c:pt>
                <c:pt idx="334">
                  <c:v>7.2031295513491356E-3</c:v>
                </c:pt>
                <c:pt idx="335">
                  <c:v>7.2238331994917745E-3</c:v>
                </c:pt>
                <c:pt idx="336">
                  <c:v>7.243899812306955E-3</c:v>
                </c:pt>
                <c:pt idx="337">
                  <c:v>7.2652404957770653E-3</c:v>
                </c:pt>
                <c:pt idx="338">
                  <c:v>7.2853071085922346E-3</c:v>
                </c:pt>
                <c:pt idx="339">
                  <c:v>7.3056922390711447E-3</c:v>
                </c:pt>
                <c:pt idx="340">
                  <c:v>7.3276699578687151E-3</c:v>
                </c:pt>
                <c:pt idx="341">
                  <c:v>7.349329159002555E-3</c:v>
                </c:pt>
                <c:pt idx="342">
                  <c:v>7.3693957718177251E-3</c:v>
                </c:pt>
                <c:pt idx="343">
                  <c:v>7.3936031142614357E-3</c:v>
                </c:pt>
                <c:pt idx="344">
                  <c:v>7.413669727076605E-3</c:v>
                </c:pt>
                <c:pt idx="345">
                  <c:v>7.4356474458741849E-3</c:v>
                </c:pt>
                <c:pt idx="346">
                  <c:v>7.4573066470080248E-3</c:v>
                </c:pt>
                <c:pt idx="347">
                  <c:v>7.478328812814395E-3</c:v>
                </c:pt>
                <c:pt idx="348">
                  <c:v>7.4987139432933043E-3</c:v>
                </c:pt>
                <c:pt idx="349">
                  <c:v>7.520054626763405E-3</c:v>
                </c:pt>
                <c:pt idx="350">
                  <c:v>7.5410767925697848E-3</c:v>
                </c:pt>
                <c:pt idx="351">
                  <c:v>7.5640100643585544E-3</c:v>
                </c:pt>
                <c:pt idx="352">
                  <c:v>7.5843951948374655E-3</c:v>
                </c:pt>
                <c:pt idx="353">
                  <c:v>7.6050988429801044E-3</c:v>
                </c:pt>
                <c:pt idx="354">
                  <c:v>7.6264395264502051E-3</c:v>
                </c:pt>
                <c:pt idx="355">
                  <c:v>7.648098727584045E-3</c:v>
                </c:pt>
                <c:pt idx="356">
                  <c:v>7.6684838580629551E-3</c:v>
                </c:pt>
                <c:pt idx="357">
                  <c:v>7.6891875062055949E-3</c:v>
                </c:pt>
                <c:pt idx="358">
                  <c:v>7.7105281896757043E-3</c:v>
                </c:pt>
                <c:pt idx="359">
                  <c:v>7.7305948024908753E-3</c:v>
                </c:pt>
                <c:pt idx="360">
                  <c:v>7.7532095566159153E-3</c:v>
                </c:pt>
                <c:pt idx="361">
                  <c:v>7.7748687577497552E-3</c:v>
                </c:pt>
                <c:pt idx="362">
                  <c:v>7.7958909235561246E-3</c:v>
                </c:pt>
                <c:pt idx="363">
                  <c:v>7.8178686423537036E-3</c:v>
                </c:pt>
                <c:pt idx="364">
                  <c:v>7.8382537728326051E-3</c:v>
                </c:pt>
                <c:pt idx="365">
                  <c:v>7.8586389033115153E-3</c:v>
                </c:pt>
                <c:pt idx="366">
                  <c:v>7.8787055161266949E-3</c:v>
                </c:pt>
                <c:pt idx="367">
                  <c:v>7.9025943409066646E-3</c:v>
                </c:pt>
                <c:pt idx="368">
                  <c:v>7.9248905773679646E-3</c:v>
                </c:pt>
                <c:pt idx="369">
                  <c:v>7.9452757078468748E-3</c:v>
                </c:pt>
                <c:pt idx="370">
                  <c:v>7.9672534266444443E-3</c:v>
                </c:pt>
                <c:pt idx="371">
                  <c:v>7.9882755924508241E-3</c:v>
                </c:pt>
                <c:pt idx="372">
                  <c:v>8.008979240593463E-3</c:v>
                </c:pt>
                <c:pt idx="373">
                  <c:v>8.0293643710723644E-3</c:v>
                </c:pt>
                <c:pt idx="374">
                  <c:v>8.0510235722062035E-3</c:v>
                </c:pt>
                <c:pt idx="375">
                  <c:v>8.072045738012585E-3</c:v>
                </c:pt>
                <c:pt idx="376">
                  <c:v>8.093704939146424E-3</c:v>
                </c:pt>
                <c:pt idx="377">
                  <c:v>8.115364140280263E-3</c:v>
                </c:pt>
                <c:pt idx="378">
                  <c:v>8.1363863060866341E-3</c:v>
                </c:pt>
                <c:pt idx="379">
                  <c:v>8.1583640248842036E-3</c:v>
                </c:pt>
                <c:pt idx="380">
                  <c:v>8.178430637699385E-3</c:v>
                </c:pt>
                <c:pt idx="381">
                  <c:v>8.1991342858420239E-3</c:v>
                </c:pt>
                <c:pt idx="382">
                  <c:v>8.2204749693121342E-3</c:v>
                </c:pt>
                <c:pt idx="383">
                  <c:v>8.2418156527822341E-3</c:v>
                </c:pt>
                <c:pt idx="384">
                  <c:v>8.2637933715798036E-3</c:v>
                </c:pt>
                <c:pt idx="385">
                  <c:v>8.283859984394985E-3</c:v>
                </c:pt>
                <c:pt idx="386">
                  <c:v>8.3039265972101543E-3</c:v>
                </c:pt>
                <c:pt idx="387">
                  <c:v>8.3239932100253339E-3</c:v>
                </c:pt>
                <c:pt idx="388">
                  <c:v>8.345652411159173E-3</c:v>
                </c:pt>
                <c:pt idx="389">
                  <c:v>8.3666745769655441E-3</c:v>
                </c:pt>
                <c:pt idx="390">
                  <c:v>8.3886522957631136E-3</c:v>
                </c:pt>
                <c:pt idx="391">
                  <c:v>8.4115855675518936E-3</c:v>
                </c:pt>
                <c:pt idx="392">
                  <c:v>8.4316521803670646E-3</c:v>
                </c:pt>
                <c:pt idx="393">
                  <c:v>8.452674346173434E-3</c:v>
                </c:pt>
                <c:pt idx="394">
                  <c:v>8.4727409589886137E-3</c:v>
                </c:pt>
                <c:pt idx="395">
                  <c:v>8.495037195449924E-3</c:v>
                </c:pt>
                <c:pt idx="396">
                  <c:v>8.515103808265095E-3</c:v>
                </c:pt>
                <c:pt idx="397">
                  <c:v>8.5370815270626645E-3</c:v>
                </c:pt>
                <c:pt idx="398">
                  <c:v>8.557466657541573E-3</c:v>
                </c:pt>
                <c:pt idx="399">
                  <c:v>8.5784888233479441E-3</c:v>
                </c:pt>
                <c:pt idx="400">
                  <c:v>8.5998295068180543E-3</c:v>
                </c:pt>
                <c:pt idx="401">
                  <c:v>8.6198961196332236E-3</c:v>
                </c:pt>
                <c:pt idx="402">
                  <c:v>8.642829391421995E-3</c:v>
                </c:pt>
                <c:pt idx="403">
                  <c:v>8.6628960042371746E-3</c:v>
                </c:pt>
                <c:pt idx="404">
                  <c:v>8.6829626170523439E-3</c:v>
                </c:pt>
                <c:pt idx="405">
                  <c:v>8.7030292298675236E-3</c:v>
                </c:pt>
                <c:pt idx="406">
                  <c:v>8.725325466328834E-3</c:v>
                </c:pt>
                <c:pt idx="407">
                  <c:v>8.7457105968077337E-3</c:v>
                </c:pt>
                <c:pt idx="408">
                  <c:v>8.7680068332690441E-3</c:v>
                </c:pt>
                <c:pt idx="409">
                  <c:v>8.7890289990754152E-3</c:v>
                </c:pt>
                <c:pt idx="410">
                  <c:v>8.8106882002092542E-3</c:v>
                </c:pt>
                <c:pt idx="411">
                  <c:v>8.8310733306881644E-3</c:v>
                </c:pt>
                <c:pt idx="412">
                  <c:v>8.8520954964945338E-3</c:v>
                </c:pt>
                <c:pt idx="413">
                  <c:v>8.8721621093097135E-3</c:v>
                </c:pt>
                <c:pt idx="414">
                  <c:v>8.8938213104435542E-3</c:v>
                </c:pt>
                <c:pt idx="415">
                  <c:v>8.9145249585861949E-3</c:v>
                </c:pt>
                <c:pt idx="416">
                  <c:v>8.9374582303749645E-3</c:v>
                </c:pt>
                <c:pt idx="417">
                  <c:v>8.9581618785176051E-3</c:v>
                </c:pt>
                <c:pt idx="418">
                  <c:v>8.9798210796514441E-3</c:v>
                </c:pt>
                <c:pt idx="419">
                  <c:v>9.0008432454578135E-3</c:v>
                </c:pt>
                <c:pt idx="420">
                  <c:v>9.0212283759367237E-3</c:v>
                </c:pt>
                <c:pt idx="421">
                  <c:v>9.0419320240793643E-3</c:v>
                </c:pt>
                <c:pt idx="422">
                  <c:v>9.0623171545582745E-3</c:v>
                </c:pt>
                <c:pt idx="423">
                  <c:v>9.0839763556921135E-3</c:v>
                </c:pt>
                <c:pt idx="424">
                  <c:v>9.1062725921534134E-3</c:v>
                </c:pt>
                <c:pt idx="425">
                  <c:v>9.1263392049685949E-3</c:v>
                </c:pt>
                <c:pt idx="426">
                  <c:v>9.1464058177837641E-3</c:v>
                </c:pt>
                <c:pt idx="427">
                  <c:v>9.1677465012538744E-3</c:v>
                </c:pt>
                <c:pt idx="428">
                  <c:v>9.1887686670602438E-3</c:v>
                </c:pt>
                <c:pt idx="429">
                  <c:v>9.2088352798754235E-3</c:v>
                </c:pt>
                <c:pt idx="430">
                  <c:v>9.2289018926905945E-3</c:v>
                </c:pt>
                <c:pt idx="431">
                  <c:v>9.2502425761607047E-3</c:v>
                </c:pt>
                <c:pt idx="432">
                  <c:v>9.2712647419670741E-3</c:v>
                </c:pt>
                <c:pt idx="433">
                  <c:v>9.2926054254371844E-3</c:v>
                </c:pt>
                <c:pt idx="434">
                  <c:v>9.3129905559160946E-3</c:v>
                </c:pt>
                <c:pt idx="435">
                  <c:v>9.3362423453685946E-3</c:v>
                </c:pt>
                <c:pt idx="436">
                  <c:v>9.3582200641661641E-3</c:v>
                </c:pt>
                <c:pt idx="437">
                  <c:v>9.3792422299725439E-3</c:v>
                </c:pt>
                <c:pt idx="438">
                  <c:v>9.4028125370887831E-3</c:v>
                </c:pt>
                <c:pt idx="439">
                  <c:v>9.4254272912138136E-3</c:v>
                </c:pt>
                <c:pt idx="440">
                  <c:v>9.4470864923476543E-3</c:v>
                </c:pt>
                <c:pt idx="441">
                  <c:v>9.467790140490295E-3</c:v>
                </c:pt>
                <c:pt idx="442">
                  <c:v>9.4897678592878645E-3</c:v>
                </c:pt>
                <c:pt idx="443">
                  <c:v>9.5107900250942443E-3</c:v>
                </c:pt>
                <c:pt idx="444">
                  <c:v>9.5318121909006136E-3</c:v>
                </c:pt>
                <c:pt idx="445">
                  <c:v>9.5518788037157951E-3</c:v>
                </c:pt>
                <c:pt idx="446">
                  <c:v>9.5738565225133646E-3</c:v>
                </c:pt>
                <c:pt idx="447">
                  <c:v>9.5939231353285442E-3</c:v>
                </c:pt>
                <c:pt idx="448">
                  <c:v>9.6149453011349136E-3</c:v>
                </c:pt>
                <c:pt idx="449">
                  <c:v>9.6366045022687544E-3</c:v>
                </c:pt>
                <c:pt idx="450">
                  <c:v>9.6566711150839236E-3</c:v>
                </c:pt>
                <c:pt idx="451">
                  <c:v>9.6767377278991033E-3</c:v>
                </c:pt>
                <c:pt idx="452">
                  <c:v>9.6983969290329441E-3</c:v>
                </c:pt>
                <c:pt idx="453">
                  <c:v>9.7187820595118438E-3</c:v>
                </c:pt>
                <c:pt idx="454">
                  <c:v>9.739167189990754E-3</c:v>
                </c:pt>
                <c:pt idx="455">
                  <c:v>9.7592338028059337E-3</c:v>
                </c:pt>
                <c:pt idx="456">
                  <c:v>9.7805744862760335E-3</c:v>
                </c:pt>
                <c:pt idx="457">
                  <c:v>9.8006410990912132E-3</c:v>
                </c:pt>
                <c:pt idx="458">
                  <c:v>9.8216632648975843E-3</c:v>
                </c:pt>
                <c:pt idx="459">
                  <c:v>9.8430039483676929E-3</c:v>
                </c:pt>
                <c:pt idx="460">
                  <c:v>9.8646631495015336E-3</c:v>
                </c:pt>
                <c:pt idx="461">
                  <c:v>9.8885519742815051E-3</c:v>
                </c:pt>
                <c:pt idx="462">
                  <c:v>9.9114852460702747E-3</c:v>
                </c:pt>
                <c:pt idx="463">
                  <c:v>9.9321888942129136E-3</c:v>
                </c:pt>
                <c:pt idx="464">
                  <c:v>9.9528925423555542E-3</c:v>
                </c:pt>
                <c:pt idx="465">
                  <c:v>9.9742332258256645E-3</c:v>
                </c:pt>
                <c:pt idx="466">
                  <c:v>9.9949368739683034E-3</c:v>
                </c:pt>
                <c:pt idx="467">
                  <c:v>1.0016596075102144E-2</c:v>
                </c:pt>
                <c:pt idx="468">
                  <c:v>1.0036662687917313E-2</c:v>
                </c:pt>
                <c:pt idx="469">
                  <c:v>1.0057684853723685E-2</c:v>
                </c:pt>
                <c:pt idx="470">
                  <c:v>1.0079344054857534E-2</c:v>
                </c:pt>
                <c:pt idx="471">
                  <c:v>1.0101321773655103E-2</c:v>
                </c:pt>
                <c:pt idx="472">
                  <c:v>1.0125210598435073E-2</c:v>
                </c:pt>
                <c:pt idx="473">
                  <c:v>1.0145914246577714E-2</c:v>
                </c:pt>
                <c:pt idx="474">
                  <c:v>1.0166617894720335E-2</c:v>
                </c:pt>
                <c:pt idx="475">
                  <c:v>1.0186684507535534E-2</c:v>
                </c:pt>
                <c:pt idx="476">
                  <c:v>1.0209299261660535E-2</c:v>
                </c:pt>
                <c:pt idx="477">
                  <c:v>1.0232232533449334E-2</c:v>
                </c:pt>
                <c:pt idx="478">
                  <c:v>1.0253891734583135E-2</c:v>
                </c:pt>
                <c:pt idx="479">
                  <c:v>1.0275869453380734E-2</c:v>
                </c:pt>
                <c:pt idx="480">
                  <c:v>1.0295936066195933E-2</c:v>
                </c:pt>
                <c:pt idx="481">
                  <c:v>1.0316321196674834E-2</c:v>
                </c:pt>
                <c:pt idx="482">
                  <c:v>1.0337343362481233E-2</c:v>
                </c:pt>
                <c:pt idx="483">
                  <c:v>1.0359958116606234E-2</c:v>
                </c:pt>
                <c:pt idx="484">
                  <c:v>1.0380024729421435E-2</c:v>
                </c:pt>
                <c:pt idx="485">
                  <c:v>1.0400409859900334E-2</c:v>
                </c:pt>
                <c:pt idx="486">
                  <c:v>1.0423343131689135E-2</c:v>
                </c:pt>
                <c:pt idx="487">
                  <c:v>1.0444046779831734E-2</c:v>
                </c:pt>
                <c:pt idx="488">
                  <c:v>1.0465705980965535E-2</c:v>
                </c:pt>
                <c:pt idx="489">
                  <c:v>1.0486091111444435E-2</c:v>
                </c:pt>
                <c:pt idx="490">
                  <c:v>1.0506157724259634E-2</c:v>
                </c:pt>
                <c:pt idx="491">
                  <c:v>1.0526861372402333E-2</c:v>
                </c:pt>
                <c:pt idx="492">
                  <c:v>1.0549157608863635E-2</c:v>
                </c:pt>
                <c:pt idx="493">
                  <c:v>1.0570816809997434E-2</c:v>
                </c:pt>
                <c:pt idx="494">
                  <c:v>1.0592476011131334E-2</c:v>
                </c:pt>
                <c:pt idx="495">
                  <c:v>1.0616364835911236E-2</c:v>
                </c:pt>
                <c:pt idx="496">
                  <c:v>1.0639935143027534E-2</c:v>
                </c:pt>
                <c:pt idx="497">
                  <c:v>1.0660001755842634E-2</c:v>
                </c:pt>
                <c:pt idx="498">
                  <c:v>1.0680386886321535E-2</c:v>
                </c:pt>
                <c:pt idx="499">
                  <c:v>1.0702046087455433E-2</c:v>
                </c:pt>
                <c:pt idx="500">
                  <c:v>1.0722431217934333E-2</c:v>
                </c:pt>
                <c:pt idx="501">
                  <c:v>1.0743453383740734E-2</c:v>
                </c:pt>
                <c:pt idx="502">
                  <c:v>1.0765112584874533E-2</c:v>
                </c:pt>
                <c:pt idx="503">
                  <c:v>1.0787727338999534E-2</c:v>
                </c:pt>
                <c:pt idx="504">
                  <c:v>1.0808430987142233E-2</c:v>
                </c:pt>
                <c:pt idx="505">
                  <c:v>1.0828497599957432E-2</c:v>
                </c:pt>
                <c:pt idx="506">
                  <c:v>1.0850156801091235E-2</c:v>
                </c:pt>
                <c:pt idx="507">
                  <c:v>1.0871816002225034E-2</c:v>
                </c:pt>
                <c:pt idx="508">
                  <c:v>1.0893793721022635E-2</c:v>
                </c:pt>
                <c:pt idx="509">
                  <c:v>1.0914497369165234E-2</c:v>
                </c:pt>
                <c:pt idx="510">
                  <c:v>1.0934563981980432E-2</c:v>
                </c:pt>
                <c:pt idx="511">
                  <c:v>1.0955267630123134E-2</c:v>
                </c:pt>
                <c:pt idx="512">
                  <c:v>1.0975334242938234E-2</c:v>
                </c:pt>
                <c:pt idx="513">
                  <c:v>1.0996674926408333E-2</c:v>
                </c:pt>
                <c:pt idx="514">
                  <c:v>1.1017060056887334E-2</c:v>
                </c:pt>
                <c:pt idx="515">
                  <c:v>1.1037763705029935E-2</c:v>
                </c:pt>
                <c:pt idx="516">
                  <c:v>1.1059741423827535E-2</c:v>
                </c:pt>
                <c:pt idx="517">
                  <c:v>1.1081400624961334E-2</c:v>
                </c:pt>
                <c:pt idx="518">
                  <c:v>1.1101785755440234E-2</c:v>
                </c:pt>
                <c:pt idx="519">
                  <c:v>1.1122489403582935E-2</c:v>
                </c:pt>
                <c:pt idx="520">
                  <c:v>1.1143830087053034E-2</c:v>
                </c:pt>
                <c:pt idx="521">
                  <c:v>1.1166763358841736E-2</c:v>
                </c:pt>
                <c:pt idx="522">
                  <c:v>1.1186829971656934E-2</c:v>
                </c:pt>
                <c:pt idx="523">
                  <c:v>1.1208170655127032E-2</c:v>
                </c:pt>
                <c:pt idx="524">
                  <c:v>1.1231422444579534E-2</c:v>
                </c:pt>
                <c:pt idx="525">
                  <c:v>1.1251807575058434E-2</c:v>
                </c:pt>
                <c:pt idx="526">
                  <c:v>1.1275059364510934E-2</c:v>
                </c:pt>
                <c:pt idx="527">
                  <c:v>1.1297037083308533E-2</c:v>
                </c:pt>
                <c:pt idx="528">
                  <c:v>1.1318696284442334E-2</c:v>
                </c:pt>
                <c:pt idx="529">
                  <c:v>1.1340036967912434E-2</c:v>
                </c:pt>
                <c:pt idx="530">
                  <c:v>1.1362333204373834E-2</c:v>
                </c:pt>
                <c:pt idx="531">
                  <c:v>1.1382718334852734E-2</c:v>
                </c:pt>
                <c:pt idx="532">
                  <c:v>1.1403740500659032E-2</c:v>
                </c:pt>
                <c:pt idx="533">
                  <c:v>1.1425081184129134E-2</c:v>
                </c:pt>
                <c:pt idx="534">
                  <c:v>1.1445466314608034E-2</c:v>
                </c:pt>
                <c:pt idx="535">
                  <c:v>1.1465532927423232E-2</c:v>
                </c:pt>
                <c:pt idx="536">
                  <c:v>1.1487510646220835E-2</c:v>
                </c:pt>
                <c:pt idx="537">
                  <c:v>1.1508532812027234E-2</c:v>
                </c:pt>
                <c:pt idx="538">
                  <c:v>1.1530192013161035E-2</c:v>
                </c:pt>
                <c:pt idx="539">
                  <c:v>1.1550577143639934E-2</c:v>
                </c:pt>
                <c:pt idx="540">
                  <c:v>1.1572873380101233E-2</c:v>
                </c:pt>
                <c:pt idx="541">
                  <c:v>1.1593895545907635E-2</c:v>
                </c:pt>
                <c:pt idx="542">
                  <c:v>1.1615236229377733E-2</c:v>
                </c:pt>
                <c:pt idx="543">
                  <c:v>1.1636258395184135E-2</c:v>
                </c:pt>
                <c:pt idx="544">
                  <c:v>1.1659191666972834E-2</c:v>
                </c:pt>
                <c:pt idx="545">
                  <c:v>1.1680850868106735E-2</c:v>
                </c:pt>
                <c:pt idx="546">
                  <c:v>1.1700917480921934E-2</c:v>
                </c:pt>
                <c:pt idx="547">
                  <c:v>1.1723213717383232E-2</c:v>
                </c:pt>
                <c:pt idx="548">
                  <c:v>1.1747421059826934E-2</c:v>
                </c:pt>
                <c:pt idx="549">
                  <c:v>1.1767487672642032E-2</c:v>
                </c:pt>
                <c:pt idx="550">
                  <c:v>1.1788828356112134E-2</c:v>
                </c:pt>
                <c:pt idx="551">
                  <c:v>1.1810806074909733E-2</c:v>
                </c:pt>
                <c:pt idx="552">
                  <c:v>1.1833102311371035E-2</c:v>
                </c:pt>
                <c:pt idx="553">
                  <c:v>1.1853805959513734E-2</c:v>
                </c:pt>
                <c:pt idx="554">
                  <c:v>1.1873872572328832E-2</c:v>
                </c:pt>
                <c:pt idx="555">
                  <c:v>1.1894576220471534E-2</c:v>
                </c:pt>
                <c:pt idx="556">
                  <c:v>1.1916235421605333E-2</c:v>
                </c:pt>
                <c:pt idx="557">
                  <c:v>1.1936939069748034E-2</c:v>
                </c:pt>
                <c:pt idx="558">
                  <c:v>1.1958598270881833E-2</c:v>
                </c:pt>
                <c:pt idx="559">
                  <c:v>1.1980257472015633E-2</c:v>
                </c:pt>
                <c:pt idx="560">
                  <c:v>1.2000961120158334E-2</c:v>
                </c:pt>
                <c:pt idx="561">
                  <c:v>1.2022620321292133E-2</c:v>
                </c:pt>
                <c:pt idx="562">
                  <c:v>1.2046190628408435E-2</c:v>
                </c:pt>
                <c:pt idx="563">
                  <c:v>1.2066257241223533E-2</c:v>
                </c:pt>
                <c:pt idx="564">
                  <c:v>1.2086960889366234E-2</c:v>
                </c:pt>
                <c:pt idx="565">
                  <c:v>1.2107027502181435E-2</c:v>
                </c:pt>
                <c:pt idx="566">
                  <c:v>1.2130597809297632E-2</c:v>
                </c:pt>
                <c:pt idx="567">
                  <c:v>1.2154486634077633E-2</c:v>
                </c:pt>
                <c:pt idx="568">
                  <c:v>1.2175190282220232E-2</c:v>
                </c:pt>
                <c:pt idx="569">
                  <c:v>1.2197168001017835E-2</c:v>
                </c:pt>
                <c:pt idx="570">
                  <c:v>1.2218190166824133E-2</c:v>
                </c:pt>
                <c:pt idx="571">
                  <c:v>1.2241123438612934E-2</c:v>
                </c:pt>
                <c:pt idx="572">
                  <c:v>1.2261190051428134E-2</c:v>
                </c:pt>
                <c:pt idx="573">
                  <c:v>1.2281256664243333E-2</c:v>
                </c:pt>
                <c:pt idx="574">
                  <c:v>1.2302278830049635E-2</c:v>
                </c:pt>
                <c:pt idx="575">
                  <c:v>1.2324893584174733E-2</c:v>
                </c:pt>
                <c:pt idx="576">
                  <c:v>1.2347508338299734E-2</c:v>
                </c:pt>
                <c:pt idx="577">
                  <c:v>1.2368849021769834E-2</c:v>
                </c:pt>
                <c:pt idx="578">
                  <c:v>1.2390189705239935E-2</c:v>
                </c:pt>
                <c:pt idx="579">
                  <c:v>1.2412485941701233E-2</c:v>
                </c:pt>
                <c:pt idx="580">
                  <c:v>1.2433189589843935E-2</c:v>
                </c:pt>
                <c:pt idx="581">
                  <c:v>1.2453574720322835E-2</c:v>
                </c:pt>
                <c:pt idx="582">
                  <c:v>1.2475552439120434E-2</c:v>
                </c:pt>
                <c:pt idx="583">
                  <c:v>1.2497848675581734E-2</c:v>
                </c:pt>
                <c:pt idx="584">
                  <c:v>1.2517915288396833E-2</c:v>
                </c:pt>
                <c:pt idx="585">
                  <c:v>1.2539255971866935E-2</c:v>
                </c:pt>
                <c:pt idx="586">
                  <c:v>1.2560596655337035E-2</c:v>
                </c:pt>
                <c:pt idx="587">
                  <c:v>1.2580663268152234E-2</c:v>
                </c:pt>
                <c:pt idx="588">
                  <c:v>1.2600729880967432E-2</c:v>
                </c:pt>
                <c:pt idx="589">
                  <c:v>1.2622389082101233E-2</c:v>
                </c:pt>
                <c:pt idx="590">
                  <c:v>1.2645640871553735E-2</c:v>
                </c:pt>
                <c:pt idx="591">
                  <c:v>1.2665707484368934E-2</c:v>
                </c:pt>
                <c:pt idx="592">
                  <c:v>1.2688003720830234E-2</c:v>
                </c:pt>
                <c:pt idx="593">
                  <c:v>1.2708707368972935E-2</c:v>
                </c:pt>
                <c:pt idx="594">
                  <c:v>1.2729092499451833E-2</c:v>
                </c:pt>
                <c:pt idx="595">
                  <c:v>1.2751070218249333E-2</c:v>
                </c:pt>
                <c:pt idx="596">
                  <c:v>1.2771136831064534E-2</c:v>
                </c:pt>
                <c:pt idx="597">
                  <c:v>1.2791521961543434E-2</c:v>
                </c:pt>
                <c:pt idx="598">
                  <c:v>1.2813181162677333E-2</c:v>
                </c:pt>
                <c:pt idx="599">
                  <c:v>1.2834203328483635E-2</c:v>
                </c:pt>
                <c:pt idx="600">
                  <c:v>1.2856181047281234E-2</c:v>
                </c:pt>
                <c:pt idx="601">
                  <c:v>1.2876884695423935E-2</c:v>
                </c:pt>
                <c:pt idx="602">
                  <c:v>1.2897588343566534E-2</c:v>
                </c:pt>
                <c:pt idx="603">
                  <c:v>1.2919247544700333E-2</c:v>
                </c:pt>
                <c:pt idx="604">
                  <c:v>1.2940588228170435E-2</c:v>
                </c:pt>
                <c:pt idx="605">
                  <c:v>1.2960973358649333E-2</c:v>
                </c:pt>
                <c:pt idx="606">
                  <c:v>1.2982314042119535E-2</c:v>
                </c:pt>
                <c:pt idx="607">
                  <c:v>1.3004928796244535E-2</c:v>
                </c:pt>
                <c:pt idx="608">
                  <c:v>1.3028180585697035E-2</c:v>
                </c:pt>
                <c:pt idx="609">
                  <c:v>1.3049521269167134E-2</c:v>
                </c:pt>
                <c:pt idx="610">
                  <c:v>1.3071817505628434E-2</c:v>
                </c:pt>
                <c:pt idx="611">
                  <c:v>1.3093795224426033E-2</c:v>
                </c:pt>
                <c:pt idx="612">
                  <c:v>1.3115772943223634E-2</c:v>
                </c:pt>
                <c:pt idx="613">
                  <c:v>1.3136795109029934E-2</c:v>
                </c:pt>
                <c:pt idx="614">
                  <c:v>1.3161320969137434E-2</c:v>
                </c:pt>
                <c:pt idx="615">
                  <c:v>1.3182024617280033E-2</c:v>
                </c:pt>
                <c:pt idx="616">
                  <c:v>1.3202409747758933E-2</c:v>
                </c:pt>
                <c:pt idx="617">
                  <c:v>1.3223750431229035E-2</c:v>
                </c:pt>
                <c:pt idx="618">
                  <c:v>1.3244454079371734E-2</c:v>
                </c:pt>
                <c:pt idx="619">
                  <c:v>1.3266750315833034E-2</c:v>
                </c:pt>
                <c:pt idx="620">
                  <c:v>1.3287453963975633E-2</c:v>
                </c:pt>
                <c:pt idx="621">
                  <c:v>1.3307520576790834E-2</c:v>
                </c:pt>
                <c:pt idx="622">
                  <c:v>1.3328542742597234E-2</c:v>
                </c:pt>
                <c:pt idx="623">
                  <c:v>1.3349246390739833E-2</c:v>
                </c:pt>
                <c:pt idx="624">
                  <c:v>1.3370268556546234E-2</c:v>
                </c:pt>
                <c:pt idx="625">
                  <c:v>1.3390972204688835E-2</c:v>
                </c:pt>
                <c:pt idx="626">
                  <c:v>1.3413268441150133E-2</c:v>
                </c:pt>
                <c:pt idx="627">
                  <c:v>1.3436838748266434E-2</c:v>
                </c:pt>
                <c:pt idx="628">
                  <c:v>1.3456905361081534E-2</c:v>
                </c:pt>
                <c:pt idx="629">
                  <c:v>1.3480157150534034E-2</c:v>
                </c:pt>
                <c:pt idx="630">
                  <c:v>1.3501179316340433E-2</c:v>
                </c:pt>
                <c:pt idx="631">
                  <c:v>1.3522838517474234E-2</c:v>
                </c:pt>
                <c:pt idx="632">
                  <c:v>1.3543223647953235E-2</c:v>
                </c:pt>
                <c:pt idx="633">
                  <c:v>1.3564564331423333E-2</c:v>
                </c:pt>
                <c:pt idx="634">
                  <c:v>1.3586860567884634E-2</c:v>
                </c:pt>
                <c:pt idx="635">
                  <c:v>1.3607245698363534E-2</c:v>
                </c:pt>
                <c:pt idx="636">
                  <c:v>1.3628904899497335E-2</c:v>
                </c:pt>
                <c:pt idx="637">
                  <c:v>1.3649608547639934E-2</c:v>
                </c:pt>
                <c:pt idx="638">
                  <c:v>1.3670630713446333E-2</c:v>
                </c:pt>
                <c:pt idx="639">
                  <c:v>1.3692289914580234E-2</c:v>
                </c:pt>
                <c:pt idx="640">
                  <c:v>1.3715541704032733E-2</c:v>
                </c:pt>
                <c:pt idx="641">
                  <c:v>1.3736563869839034E-2</c:v>
                </c:pt>
                <c:pt idx="642">
                  <c:v>1.3756949000317934E-2</c:v>
                </c:pt>
                <c:pt idx="643">
                  <c:v>1.3778926719115533E-2</c:v>
                </c:pt>
                <c:pt idx="644">
                  <c:v>1.3799630367258234E-2</c:v>
                </c:pt>
                <c:pt idx="645">
                  <c:v>1.3820971050728333E-2</c:v>
                </c:pt>
                <c:pt idx="646">
                  <c:v>1.3844222840180834E-2</c:v>
                </c:pt>
                <c:pt idx="647">
                  <c:v>1.3865563523650933E-2</c:v>
                </c:pt>
                <c:pt idx="648">
                  <c:v>1.3887222724784735E-2</c:v>
                </c:pt>
                <c:pt idx="649">
                  <c:v>1.3909200443582334E-2</c:v>
                </c:pt>
                <c:pt idx="650">
                  <c:v>1.3931815197707335E-2</c:v>
                </c:pt>
                <c:pt idx="651">
                  <c:v>1.3953792916504934E-2</c:v>
                </c:pt>
                <c:pt idx="652">
                  <c:v>1.3974178046983836E-2</c:v>
                </c:pt>
                <c:pt idx="653">
                  <c:v>1.3995518730453934E-2</c:v>
                </c:pt>
                <c:pt idx="654">
                  <c:v>1.4017177931587833E-2</c:v>
                </c:pt>
                <c:pt idx="655">
                  <c:v>1.4040111203376534E-2</c:v>
                </c:pt>
                <c:pt idx="656">
                  <c:v>1.4062088922174133E-2</c:v>
                </c:pt>
                <c:pt idx="657">
                  <c:v>1.4084385158635434E-2</c:v>
                </c:pt>
                <c:pt idx="658">
                  <c:v>1.4105088806778033E-2</c:v>
                </c:pt>
                <c:pt idx="659">
                  <c:v>1.4126429490248135E-2</c:v>
                </c:pt>
                <c:pt idx="660">
                  <c:v>1.4147451656054534E-2</c:v>
                </c:pt>
                <c:pt idx="661">
                  <c:v>1.4167518268869733E-2</c:v>
                </c:pt>
                <c:pt idx="662">
                  <c:v>1.4187584881684935E-2</c:v>
                </c:pt>
                <c:pt idx="663">
                  <c:v>1.4207651494500035E-2</c:v>
                </c:pt>
                <c:pt idx="664">
                  <c:v>1.4233132907598735E-2</c:v>
                </c:pt>
                <c:pt idx="665">
                  <c:v>1.4255747661723734E-2</c:v>
                </c:pt>
                <c:pt idx="666">
                  <c:v>1.4276769827530135E-2</c:v>
                </c:pt>
                <c:pt idx="667">
                  <c:v>1.4300021616982633E-2</c:v>
                </c:pt>
                <c:pt idx="668">
                  <c:v>1.4320725265125235E-2</c:v>
                </c:pt>
                <c:pt idx="669">
                  <c:v>1.4343977054577734E-2</c:v>
                </c:pt>
                <c:pt idx="670">
                  <c:v>1.4366273291039134E-2</c:v>
                </c:pt>
                <c:pt idx="671">
                  <c:v>1.4386658421518034E-2</c:v>
                </c:pt>
                <c:pt idx="672">
                  <c:v>1.4407999104988132E-2</c:v>
                </c:pt>
                <c:pt idx="673">
                  <c:v>1.4428702753130735E-2</c:v>
                </c:pt>
                <c:pt idx="674">
                  <c:v>1.4449406401273334E-2</c:v>
                </c:pt>
                <c:pt idx="675">
                  <c:v>1.4471065602407235E-2</c:v>
                </c:pt>
                <c:pt idx="676">
                  <c:v>1.4492724803541034E-2</c:v>
                </c:pt>
                <c:pt idx="677">
                  <c:v>1.4515021040002334E-2</c:v>
                </c:pt>
                <c:pt idx="678">
                  <c:v>1.4535406170481234E-2</c:v>
                </c:pt>
                <c:pt idx="679">
                  <c:v>1.4559294995261235E-2</c:v>
                </c:pt>
                <c:pt idx="680">
                  <c:v>1.4579998643403834E-2</c:v>
                </c:pt>
                <c:pt idx="681">
                  <c:v>1.4601976362201433E-2</c:v>
                </c:pt>
                <c:pt idx="682">
                  <c:v>1.4622361492680334E-2</c:v>
                </c:pt>
                <c:pt idx="683">
                  <c:v>1.4642428105495535E-2</c:v>
                </c:pt>
                <c:pt idx="684">
                  <c:v>1.4665361377284336E-2</c:v>
                </c:pt>
                <c:pt idx="685">
                  <c:v>1.4685427990099535E-2</c:v>
                </c:pt>
                <c:pt idx="686">
                  <c:v>1.4708361261888233E-2</c:v>
                </c:pt>
                <c:pt idx="687">
                  <c:v>1.4729383427694635E-2</c:v>
                </c:pt>
                <c:pt idx="688">
                  <c:v>1.4752953734810833E-2</c:v>
                </c:pt>
                <c:pt idx="689">
                  <c:v>1.4774931453608434E-2</c:v>
                </c:pt>
                <c:pt idx="690">
                  <c:v>1.4797227690069734E-2</c:v>
                </c:pt>
                <c:pt idx="691">
                  <c:v>1.4818886891203534E-2</c:v>
                </c:pt>
                <c:pt idx="692">
                  <c:v>1.4841183127664933E-2</c:v>
                </c:pt>
                <c:pt idx="693">
                  <c:v>1.4861886775807534E-2</c:v>
                </c:pt>
                <c:pt idx="694">
                  <c:v>1.4883227459277634E-2</c:v>
                </c:pt>
                <c:pt idx="695">
                  <c:v>1.4904249625084035E-2</c:v>
                </c:pt>
                <c:pt idx="696">
                  <c:v>1.4926864379209034E-2</c:v>
                </c:pt>
                <c:pt idx="697">
                  <c:v>1.4949160615670335E-2</c:v>
                </c:pt>
                <c:pt idx="698">
                  <c:v>1.4970182781476734E-2</c:v>
                </c:pt>
                <c:pt idx="699">
                  <c:v>1.4990567911955634E-2</c:v>
                </c:pt>
                <c:pt idx="700">
                  <c:v>1.5011271560098235E-2</c:v>
                </c:pt>
                <c:pt idx="701">
                  <c:v>1.5031338172913434E-2</c:v>
                </c:pt>
                <c:pt idx="702">
                  <c:v>1.5052041821056133E-2</c:v>
                </c:pt>
                <c:pt idx="703">
                  <c:v>1.5074019539853635E-2</c:v>
                </c:pt>
                <c:pt idx="704">
                  <c:v>1.5096315776314933E-2</c:v>
                </c:pt>
                <c:pt idx="705">
                  <c:v>1.5117019424457635E-2</c:v>
                </c:pt>
                <c:pt idx="706">
                  <c:v>1.5137404554936534E-2</c:v>
                </c:pt>
                <c:pt idx="707">
                  <c:v>1.5159063756070333E-2</c:v>
                </c:pt>
                <c:pt idx="708">
                  <c:v>1.5180085921876734E-2</c:v>
                </c:pt>
                <c:pt idx="709">
                  <c:v>1.5201108087683135E-2</c:v>
                </c:pt>
                <c:pt idx="710">
                  <c:v>1.5223085806480633E-2</c:v>
                </c:pt>
                <c:pt idx="711">
                  <c:v>1.5243470936959535E-2</c:v>
                </c:pt>
                <c:pt idx="712">
                  <c:v>1.5264174585102234E-2</c:v>
                </c:pt>
                <c:pt idx="713">
                  <c:v>1.5284559715581132E-2</c:v>
                </c:pt>
                <c:pt idx="714">
                  <c:v>1.5305263363723735E-2</c:v>
                </c:pt>
                <c:pt idx="715">
                  <c:v>1.5329152188503732E-2</c:v>
                </c:pt>
                <c:pt idx="716">
                  <c:v>1.5350174354310134E-2</c:v>
                </c:pt>
                <c:pt idx="717">
                  <c:v>1.5371196520116533E-2</c:v>
                </c:pt>
                <c:pt idx="718">
                  <c:v>1.5391263132931633E-2</c:v>
                </c:pt>
                <c:pt idx="719">
                  <c:v>1.5412285298738034E-2</c:v>
                </c:pt>
                <c:pt idx="720">
                  <c:v>1.5432670429216934E-2</c:v>
                </c:pt>
                <c:pt idx="721">
                  <c:v>1.5454329630350734E-2</c:v>
                </c:pt>
                <c:pt idx="722">
                  <c:v>1.5475670313820933E-2</c:v>
                </c:pt>
                <c:pt idx="723">
                  <c:v>1.5497329514954732E-2</c:v>
                </c:pt>
                <c:pt idx="724">
                  <c:v>1.5519625751416034E-2</c:v>
                </c:pt>
                <c:pt idx="725">
                  <c:v>1.5540647917222433E-2</c:v>
                </c:pt>
                <c:pt idx="726">
                  <c:v>1.5560714530037534E-2</c:v>
                </c:pt>
                <c:pt idx="727">
                  <c:v>1.5580781142852735E-2</c:v>
                </c:pt>
                <c:pt idx="728">
                  <c:v>1.5602440343986633E-2</c:v>
                </c:pt>
                <c:pt idx="729">
                  <c:v>1.5624736580447935E-2</c:v>
                </c:pt>
                <c:pt idx="730">
                  <c:v>1.5649580958219035E-2</c:v>
                </c:pt>
                <c:pt idx="731">
                  <c:v>1.5670603124025434E-2</c:v>
                </c:pt>
                <c:pt idx="732">
                  <c:v>1.5691943807495536E-2</c:v>
                </c:pt>
                <c:pt idx="733">
                  <c:v>1.5712010420310736E-2</c:v>
                </c:pt>
                <c:pt idx="734">
                  <c:v>1.5732077033125937E-2</c:v>
                </c:pt>
                <c:pt idx="735">
                  <c:v>1.5752462163604833E-2</c:v>
                </c:pt>
                <c:pt idx="736">
                  <c:v>1.5772847294083736E-2</c:v>
                </c:pt>
                <c:pt idx="737">
                  <c:v>1.5793232424562636E-2</c:v>
                </c:pt>
                <c:pt idx="738">
                  <c:v>1.5815210143360233E-2</c:v>
                </c:pt>
                <c:pt idx="739">
                  <c:v>1.5837506379821533E-2</c:v>
                </c:pt>
                <c:pt idx="740">
                  <c:v>1.5861076686937734E-2</c:v>
                </c:pt>
                <c:pt idx="741">
                  <c:v>1.5882417370407836E-2</c:v>
                </c:pt>
                <c:pt idx="742">
                  <c:v>1.5904076571541734E-2</c:v>
                </c:pt>
                <c:pt idx="743">
                  <c:v>1.5925735772675535E-2</c:v>
                </c:pt>
                <c:pt idx="744">
                  <c:v>1.5947076456145633E-2</c:v>
                </c:pt>
                <c:pt idx="745">
                  <c:v>1.5968417139615734E-2</c:v>
                </c:pt>
                <c:pt idx="746">
                  <c:v>1.5991987446731932E-2</c:v>
                </c:pt>
                <c:pt idx="747">
                  <c:v>1.6013646647865833E-2</c:v>
                </c:pt>
                <c:pt idx="748">
                  <c:v>1.6034668813672232E-2</c:v>
                </c:pt>
                <c:pt idx="749">
                  <c:v>1.6055053944151132E-2</c:v>
                </c:pt>
                <c:pt idx="750">
                  <c:v>1.6076713145284933E-2</c:v>
                </c:pt>
                <c:pt idx="751">
                  <c:v>1.6099646417073732E-2</c:v>
                </c:pt>
                <c:pt idx="752">
                  <c:v>1.6122261171198735E-2</c:v>
                </c:pt>
                <c:pt idx="753">
                  <c:v>1.6143283337005133E-2</c:v>
                </c:pt>
                <c:pt idx="754">
                  <c:v>1.6163986985147736E-2</c:v>
                </c:pt>
                <c:pt idx="755">
                  <c:v>1.6184053597962933E-2</c:v>
                </c:pt>
                <c:pt idx="756">
                  <c:v>1.6204120210778133E-2</c:v>
                </c:pt>
                <c:pt idx="757">
                  <c:v>1.6225142376584536E-2</c:v>
                </c:pt>
                <c:pt idx="758">
                  <c:v>1.6246164542390834E-2</c:v>
                </c:pt>
                <c:pt idx="759">
                  <c:v>1.6270371884834534E-2</c:v>
                </c:pt>
                <c:pt idx="760">
                  <c:v>1.6292031085968432E-2</c:v>
                </c:pt>
                <c:pt idx="761">
                  <c:v>1.6313053251774734E-2</c:v>
                </c:pt>
                <c:pt idx="762">
                  <c:v>1.6335349488236034E-2</c:v>
                </c:pt>
                <c:pt idx="763">
                  <c:v>1.6356053136378734E-2</c:v>
                </c:pt>
                <c:pt idx="764">
                  <c:v>1.6376756784521336E-2</c:v>
                </c:pt>
                <c:pt idx="765">
                  <c:v>1.6400008573973834E-2</c:v>
                </c:pt>
                <c:pt idx="766">
                  <c:v>1.6420712222116534E-2</c:v>
                </c:pt>
                <c:pt idx="767">
                  <c:v>1.6445875117551436E-2</c:v>
                </c:pt>
                <c:pt idx="768">
                  <c:v>1.6466578765694035E-2</c:v>
                </c:pt>
                <c:pt idx="769">
                  <c:v>1.6488237966827933E-2</c:v>
                </c:pt>
                <c:pt idx="770">
                  <c:v>1.6508623097306836E-2</c:v>
                </c:pt>
                <c:pt idx="771">
                  <c:v>1.6530919333768133E-2</c:v>
                </c:pt>
                <c:pt idx="772">
                  <c:v>1.6550985946583233E-2</c:v>
                </c:pt>
                <c:pt idx="773">
                  <c:v>1.6571052559398433E-2</c:v>
                </c:pt>
                <c:pt idx="774">
                  <c:v>1.6591756207541133E-2</c:v>
                </c:pt>
                <c:pt idx="775">
                  <c:v>1.6611822820356233E-2</c:v>
                </c:pt>
                <c:pt idx="776">
                  <c:v>1.6636667198127435E-2</c:v>
                </c:pt>
                <c:pt idx="777">
                  <c:v>1.6658007881597534E-2</c:v>
                </c:pt>
                <c:pt idx="778">
                  <c:v>1.6682215224041234E-2</c:v>
                </c:pt>
                <c:pt idx="779">
                  <c:v>1.6703874425175035E-2</c:v>
                </c:pt>
                <c:pt idx="780">
                  <c:v>1.6723941037990235E-2</c:v>
                </c:pt>
                <c:pt idx="781">
                  <c:v>1.6744644686132935E-2</c:v>
                </c:pt>
                <c:pt idx="782">
                  <c:v>1.6764711298948035E-2</c:v>
                </c:pt>
                <c:pt idx="783">
                  <c:v>1.6786051982418133E-2</c:v>
                </c:pt>
                <c:pt idx="784">
                  <c:v>1.6806437112897133E-2</c:v>
                </c:pt>
                <c:pt idx="785">
                  <c:v>1.6828414831694633E-2</c:v>
                </c:pt>
                <c:pt idx="786">
                  <c:v>1.6851029585819733E-2</c:v>
                </c:pt>
                <c:pt idx="787">
                  <c:v>1.6872051751626035E-2</c:v>
                </c:pt>
                <c:pt idx="788">
                  <c:v>1.6892118364441235E-2</c:v>
                </c:pt>
                <c:pt idx="789">
                  <c:v>1.6913140530247634E-2</c:v>
                </c:pt>
                <c:pt idx="790">
                  <c:v>1.6935118249045235E-2</c:v>
                </c:pt>
                <c:pt idx="791">
                  <c:v>1.6955503379524135E-2</c:v>
                </c:pt>
                <c:pt idx="792">
                  <c:v>1.6978436651312837E-2</c:v>
                </c:pt>
                <c:pt idx="793">
                  <c:v>1.6999140299455533E-2</c:v>
                </c:pt>
                <c:pt idx="794">
                  <c:v>1.7019525429934432E-2</c:v>
                </c:pt>
                <c:pt idx="795">
                  <c:v>1.7041184631068233E-2</c:v>
                </c:pt>
                <c:pt idx="796">
                  <c:v>1.7062525314538335E-2</c:v>
                </c:pt>
                <c:pt idx="797">
                  <c:v>1.7083228962681034E-2</c:v>
                </c:pt>
                <c:pt idx="798">
                  <c:v>1.7104251128487333E-2</c:v>
                </c:pt>
                <c:pt idx="799">
                  <c:v>1.7124954776630032E-2</c:v>
                </c:pt>
                <c:pt idx="800">
                  <c:v>1.7145339907108932E-2</c:v>
                </c:pt>
                <c:pt idx="801">
                  <c:v>1.7166999108242733E-2</c:v>
                </c:pt>
                <c:pt idx="802">
                  <c:v>1.7188021274049132E-2</c:v>
                </c:pt>
                <c:pt idx="803">
                  <c:v>1.7208087886864336E-2</c:v>
                </c:pt>
                <c:pt idx="804">
                  <c:v>1.7230702640989335E-2</c:v>
                </c:pt>
                <c:pt idx="805">
                  <c:v>1.7252361842123237E-2</c:v>
                </c:pt>
                <c:pt idx="806">
                  <c:v>1.7272746972602133E-2</c:v>
                </c:pt>
                <c:pt idx="807">
                  <c:v>1.7294087656072234E-2</c:v>
                </c:pt>
                <c:pt idx="808">
                  <c:v>1.7316065374869734E-2</c:v>
                </c:pt>
                <c:pt idx="809">
                  <c:v>1.7336450505348735E-2</c:v>
                </c:pt>
                <c:pt idx="810">
                  <c:v>1.7358428224146231E-2</c:v>
                </c:pt>
                <c:pt idx="811">
                  <c:v>1.7378813354625135E-2</c:v>
                </c:pt>
                <c:pt idx="812">
                  <c:v>1.7399517002767834E-2</c:v>
                </c:pt>
                <c:pt idx="813">
                  <c:v>1.7421494721565334E-2</c:v>
                </c:pt>
                <c:pt idx="814">
                  <c:v>1.7442198369708034E-2</c:v>
                </c:pt>
                <c:pt idx="815">
                  <c:v>1.7464813123833033E-2</c:v>
                </c:pt>
                <c:pt idx="816">
                  <c:v>1.7485516771975733E-2</c:v>
                </c:pt>
                <c:pt idx="817">
                  <c:v>1.7505583384790833E-2</c:v>
                </c:pt>
                <c:pt idx="818">
                  <c:v>1.7528835174243335E-2</c:v>
                </c:pt>
                <c:pt idx="819">
                  <c:v>1.7548901787058535E-2</c:v>
                </c:pt>
                <c:pt idx="820">
                  <c:v>1.7569286917537435E-2</c:v>
                </c:pt>
                <c:pt idx="821">
                  <c:v>1.7589672048016335E-2</c:v>
                </c:pt>
                <c:pt idx="822">
                  <c:v>1.7611012731486433E-2</c:v>
                </c:pt>
                <c:pt idx="823">
                  <c:v>1.7632034897292832E-2</c:v>
                </c:pt>
                <c:pt idx="824">
                  <c:v>1.7652420027771735E-2</c:v>
                </c:pt>
                <c:pt idx="825">
                  <c:v>1.7672805158250635E-2</c:v>
                </c:pt>
                <c:pt idx="826">
                  <c:v>1.7695101394711935E-2</c:v>
                </c:pt>
                <c:pt idx="827">
                  <c:v>1.7715168007527135E-2</c:v>
                </c:pt>
                <c:pt idx="828">
                  <c:v>1.7737464243988435E-2</c:v>
                </c:pt>
                <c:pt idx="829">
                  <c:v>1.7757530856803636E-2</c:v>
                </c:pt>
                <c:pt idx="830">
                  <c:v>1.7780464128592435E-2</c:v>
                </c:pt>
                <c:pt idx="831">
                  <c:v>1.7800530741407534E-2</c:v>
                </c:pt>
                <c:pt idx="832">
                  <c:v>1.7824101048523833E-2</c:v>
                </c:pt>
                <c:pt idx="833">
                  <c:v>1.7845123214330232E-2</c:v>
                </c:pt>
                <c:pt idx="834">
                  <c:v>1.7866782415464036E-2</c:v>
                </c:pt>
                <c:pt idx="835">
                  <c:v>1.7886849028279233E-2</c:v>
                </c:pt>
                <c:pt idx="836">
                  <c:v>1.7908189711749335E-2</c:v>
                </c:pt>
                <c:pt idx="837">
                  <c:v>1.7928574842228234E-2</c:v>
                </c:pt>
                <c:pt idx="838">
                  <c:v>1.7950234043362032E-2</c:v>
                </c:pt>
                <c:pt idx="839">
                  <c:v>1.7970300656177236E-2</c:v>
                </c:pt>
                <c:pt idx="840">
                  <c:v>1.7991641339647334E-2</c:v>
                </c:pt>
                <c:pt idx="841">
                  <c:v>1.8012026470126234E-2</c:v>
                </c:pt>
                <c:pt idx="842">
                  <c:v>1.8032093082941434E-2</c:v>
                </c:pt>
                <c:pt idx="843">
                  <c:v>1.8054070801739035E-2</c:v>
                </c:pt>
                <c:pt idx="844">
                  <c:v>1.8075730002872832E-2</c:v>
                </c:pt>
                <c:pt idx="845">
                  <c:v>1.8096115133351735E-2</c:v>
                </c:pt>
                <c:pt idx="846">
                  <c:v>1.8116818781494334E-2</c:v>
                </c:pt>
                <c:pt idx="847">
                  <c:v>1.8138796500291935E-2</c:v>
                </c:pt>
                <c:pt idx="848">
                  <c:v>1.8159818666098334E-2</c:v>
                </c:pt>
                <c:pt idx="849">
                  <c:v>1.8182433420223333E-2</c:v>
                </c:pt>
                <c:pt idx="850">
                  <c:v>1.8206003727339635E-2</c:v>
                </c:pt>
                <c:pt idx="851">
                  <c:v>1.8227025893145937E-2</c:v>
                </c:pt>
                <c:pt idx="852">
                  <c:v>1.8249003611943534E-2</c:v>
                </c:pt>
                <c:pt idx="853">
                  <c:v>1.8270662813077335E-2</c:v>
                </c:pt>
                <c:pt idx="854">
                  <c:v>1.8292322014211233E-2</c:v>
                </c:pt>
                <c:pt idx="855">
                  <c:v>1.8313025662353835E-2</c:v>
                </c:pt>
                <c:pt idx="856">
                  <c:v>1.8334366345823933E-2</c:v>
                </c:pt>
                <c:pt idx="857">
                  <c:v>1.8355707029294035E-2</c:v>
                </c:pt>
                <c:pt idx="858">
                  <c:v>1.8377366230427936E-2</c:v>
                </c:pt>
                <c:pt idx="859">
                  <c:v>1.8399662466889233E-2</c:v>
                </c:pt>
                <c:pt idx="860">
                  <c:v>1.8421003150359334E-2</c:v>
                </c:pt>
                <c:pt idx="861">
                  <c:v>1.8441388280838234E-2</c:v>
                </c:pt>
                <c:pt idx="862">
                  <c:v>1.8464003034963233E-2</c:v>
                </c:pt>
                <c:pt idx="863">
                  <c:v>1.8485343718433335E-2</c:v>
                </c:pt>
                <c:pt idx="864">
                  <c:v>1.8505410331248535E-2</c:v>
                </c:pt>
                <c:pt idx="865">
                  <c:v>1.8525476944063732E-2</c:v>
                </c:pt>
                <c:pt idx="866">
                  <c:v>1.8546180592206335E-2</c:v>
                </c:pt>
                <c:pt idx="867">
                  <c:v>1.8567202758012734E-2</c:v>
                </c:pt>
                <c:pt idx="868">
                  <c:v>1.8589498994474034E-2</c:v>
                </c:pt>
                <c:pt idx="869">
                  <c:v>1.8609884124952934E-2</c:v>
                </c:pt>
                <c:pt idx="870">
                  <c:v>1.8633135914405432E-2</c:v>
                </c:pt>
                <c:pt idx="871">
                  <c:v>1.8653202527220636E-2</c:v>
                </c:pt>
                <c:pt idx="872">
                  <c:v>1.8673906175363235E-2</c:v>
                </c:pt>
                <c:pt idx="873">
                  <c:v>1.8693972788178432E-2</c:v>
                </c:pt>
                <c:pt idx="874">
                  <c:v>1.8717543095294734E-2</c:v>
                </c:pt>
                <c:pt idx="875">
                  <c:v>1.8739202296428534E-2</c:v>
                </c:pt>
                <c:pt idx="876">
                  <c:v>1.8759905944571133E-2</c:v>
                </c:pt>
                <c:pt idx="877">
                  <c:v>1.8782202181032433E-2</c:v>
                </c:pt>
                <c:pt idx="878">
                  <c:v>1.8803224346838836E-2</c:v>
                </c:pt>
                <c:pt idx="879">
                  <c:v>1.8826476136291334E-2</c:v>
                </c:pt>
                <c:pt idx="880">
                  <c:v>1.8848772372752634E-2</c:v>
                </c:pt>
                <c:pt idx="881">
                  <c:v>1.8869476020895334E-2</c:v>
                </c:pt>
                <c:pt idx="882">
                  <c:v>1.8890179669037933E-2</c:v>
                </c:pt>
                <c:pt idx="883">
                  <c:v>1.8911838870171734E-2</c:v>
                </c:pt>
                <c:pt idx="884">
                  <c:v>1.8934772141960533E-2</c:v>
                </c:pt>
                <c:pt idx="885">
                  <c:v>1.8956112825430634E-2</c:v>
                </c:pt>
                <c:pt idx="886">
                  <c:v>1.8978090544228235E-2</c:v>
                </c:pt>
                <c:pt idx="887">
                  <c:v>1.8998475674707135E-2</c:v>
                </c:pt>
                <c:pt idx="888">
                  <c:v>1.9019816358177233E-2</c:v>
                </c:pt>
                <c:pt idx="889">
                  <c:v>1.9039882970992433E-2</c:v>
                </c:pt>
                <c:pt idx="890">
                  <c:v>1.9061223654462535E-2</c:v>
                </c:pt>
                <c:pt idx="891">
                  <c:v>1.9083201373260132E-2</c:v>
                </c:pt>
                <c:pt idx="892">
                  <c:v>1.9104223539066434E-2</c:v>
                </c:pt>
                <c:pt idx="893">
                  <c:v>1.9126201257864035E-2</c:v>
                </c:pt>
                <c:pt idx="894">
                  <c:v>1.9147541941334133E-2</c:v>
                </c:pt>
                <c:pt idx="895">
                  <c:v>1.9169201142468034E-2</c:v>
                </c:pt>
                <c:pt idx="896">
                  <c:v>1.9191178861265534E-2</c:v>
                </c:pt>
                <c:pt idx="897">
                  <c:v>1.9212201027071933E-2</c:v>
                </c:pt>
                <c:pt idx="898">
                  <c:v>1.9234497263533233E-2</c:v>
                </c:pt>
                <c:pt idx="899">
                  <c:v>1.9256156464667034E-2</c:v>
                </c:pt>
                <c:pt idx="900">
                  <c:v>1.9276223077482234E-2</c:v>
                </c:pt>
                <c:pt idx="901">
                  <c:v>1.9296926725624934E-2</c:v>
                </c:pt>
                <c:pt idx="902">
                  <c:v>1.9317311856103834E-2</c:v>
                </c:pt>
                <c:pt idx="903">
                  <c:v>1.9339926610228833E-2</c:v>
                </c:pt>
                <c:pt idx="904">
                  <c:v>1.9361267293698935E-2</c:v>
                </c:pt>
                <c:pt idx="905">
                  <c:v>1.9384200565487734E-2</c:v>
                </c:pt>
                <c:pt idx="906">
                  <c:v>1.9405541248957835E-2</c:v>
                </c:pt>
                <c:pt idx="907">
                  <c:v>1.9426244897100434E-2</c:v>
                </c:pt>
                <c:pt idx="908">
                  <c:v>1.9447904098234332E-2</c:v>
                </c:pt>
                <c:pt idx="909">
                  <c:v>1.9468926264040634E-2</c:v>
                </c:pt>
                <c:pt idx="910">
                  <c:v>1.9490266947510833E-2</c:v>
                </c:pt>
                <c:pt idx="911">
                  <c:v>1.9510970595653432E-2</c:v>
                </c:pt>
                <c:pt idx="912">
                  <c:v>1.9531355726132335E-2</c:v>
                </c:pt>
                <c:pt idx="913">
                  <c:v>1.9552377891938734E-2</c:v>
                </c:pt>
                <c:pt idx="914">
                  <c:v>1.9574355610736234E-2</c:v>
                </c:pt>
                <c:pt idx="915">
                  <c:v>1.9596333329533835E-2</c:v>
                </c:pt>
                <c:pt idx="916">
                  <c:v>1.9617355495340234E-2</c:v>
                </c:pt>
                <c:pt idx="917">
                  <c:v>1.9638696178810335E-2</c:v>
                </c:pt>
                <c:pt idx="918">
                  <c:v>1.9660673897607932E-2</c:v>
                </c:pt>
                <c:pt idx="919">
                  <c:v>1.9681696063414234E-2</c:v>
                </c:pt>
                <c:pt idx="920">
                  <c:v>1.9702399711556934E-2</c:v>
                </c:pt>
                <c:pt idx="921">
                  <c:v>1.9724377430354535E-2</c:v>
                </c:pt>
                <c:pt idx="922">
                  <c:v>1.9747947737470732E-2</c:v>
                </c:pt>
                <c:pt idx="923">
                  <c:v>1.9770881009259535E-2</c:v>
                </c:pt>
                <c:pt idx="924">
                  <c:v>1.9790947622074635E-2</c:v>
                </c:pt>
                <c:pt idx="925">
                  <c:v>1.9811332752553631E-2</c:v>
                </c:pt>
                <c:pt idx="926">
                  <c:v>1.9832354918359933E-2</c:v>
                </c:pt>
                <c:pt idx="927">
                  <c:v>1.9852421531175134E-2</c:v>
                </c:pt>
                <c:pt idx="928">
                  <c:v>1.9875354802963936E-2</c:v>
                </c:pt>
                <c:pt idx="929">
                  <c:v>1.9896058451106535E-2</c:v>
                </c:pt>
                <c:pt idx="930">
                  <c:v>1.9916443581585435E-2</c:v>
                </c:pt>
                <c:pt idx="931">
                  <c:v>1.9936828712064335E-2</c:v>
                </c:pt>
                <c:pt idx="932">
                  <c:v>1.9956895324879535E-2</c:v>
                </c:pt>
                <c:pt idx="933">
                  <c:v>1.9977598973022134E-2</c:v>
                </c:pt>
                <c:pt idx="934">
                  <c:v>2.0000532244810933E-2</c:v>
                </c:pt>
                <c:pt idx="935">
                  <c:v>2.0022509963608534E-2</c:v>
                </c:pt>
                <c:pt idx="936">
                  <c:v>2.0044487682406135E-2</c:v>
                </c:pt>
                <c:pt idx="937">
                  <c:v>2.0066465401203635E-2</c:v>
                </c:pt>
                <c:pt idx="938">
                  <c:v>2.0087487567010034E-2</c:v>
                </c:pt>
                <c:pt idx="939">
                  <c:v>2.0108828250480135E-2</c:v>
                </c:pt>
                <c:pt idx="940">
                  <c:v>2.0128894863295332E-2</c:v>
                </c:pt>
                <c:pt idx="941">
                  <c:v>2.0152783688075333E-2</c:v>
                </c:pt>
                <c:pt idx="942">
                  <c:v>2.0175716959864032E-2</c:v>
                </c:pt>
                <c:pt idx="943">
                  <c:v>2.0197694678661633E-2</c:v>
                </c:pt>
                <c:pt idx="944">
                  <c:v>2.0217761291476836E-2</c:v>
                </c:pt>
                <c:pt idx="945">
                  <c:v>2.0240694563265531E-2</c:v>
                </c:pt>
                <c:pt idx="946">
                  <c:v>2.0263946352718033E-2</c:v>
                </c:pt>
                <c:pt idx="947">
                  <c:v>2.0285605553851935E-2</c:v>
                </c:pt>
                <c:pt idx="948">
                  <c:v>2.0306946237322036E-2</c:v>
                </c:pt>
                <c:pt idx="949">
                  <c:v>2.0327012850137233E-2</c:v>
                </c:pt>
                <c:pt idx="950">
                  <c:v>2.0347397980616133E-2</c:v>
                </c:pt>
                <c:pt idx="951">
                  <c:v>2.0367464593431337E-2</c:v>
                </c:pt>
                <c:pt idx="952">
                  <c:v>2.0387849723910233E-2</c:v>
                </c:pt>
                <c:pt idx="953">
                  <c:v>2.0408553372052832E-2</c:v>
                </c:pt>
                <c:pt idx="954">
                  <c:v>2.0428619984868036E-2</c:v>
                </c:pt>
                <c:pt idx="955">
                  <c:v>2.0449642150674435E-2</c:v>
                </c:pt>
                <c:pt idx="956">
                  <c:v>2.0473212457790633E-2</c:v>
                </c:pt>
                <c:pt idx="957">
                  <c:v>2.0493597588269536E-2</c:v>
                </c:pt>
                <c:pt idx="958">
                  <c:v>2.0514301236412135E-2</c:v>
                </c:pt>
                <c:pt idx="959">
                  <c:v>2.0535004884554835E-2</c:v>
                </c:pt>
                <c:pt idx="960">
                  <c:v>2.0558256674007333E-2</c:v>
                </c:pt>
                <c:pt idx="961">
                  <c:v>2.0581189945796035E-2</c:v>
                </c:pt>
                <c:pt idx="962">
                  <c:v>2.0602212111602434E-2</c:v>
                </c:pt>
                <c:pt idx="963">
                  <c:v>2.0625145383391236E-2</c:v>
                </c:pt>
                <c:pt idx="964">
                  <c:v>2.0647441619852533E-2</c:v>
                </c:pt>
                <c:pt idx="965">
                  <c:v>2.0669737856313833E-2</c:v>
                </c:pt>
                <c:pt idx="966">
                  <c:v>2.0690122986792736E-2</c:v>
                </c:pt>
                <c:pt idx="967">
                  <c:v>2.0710189599607933E-2</c:v>
                </c:pt>
                <c:pt idx="968">
                  <c:v>2.0734078424387934E-2</c:v>
                </c:pt>
                <c:pt idx="969">
                  <c:v>2.0756374660849234E-2</c:v>
                </c:pt>
                <c:pt idx="970">
                  <c:v>2.0778670897310534E-2</c:v>
                </c:pt>
                <c:pt idx="971">
                  <c:v>2.0800648616108038E-2</c:v>
                </c:pt>
                <c:pt idx="972">
                  <c:v>2.0821670781914436E-2</c:v>
                </c:pt>
                <c:pt idx="973">
                  <c:v>2.0841737394729633E-2</c:v>
                </c:pt>
                <c:pt idx="974">
                  <c:v>2.0862759560536032E-2</c:v>
                </c:pt>
                <c:pt idx="975">
                  <c:v>2.0882826173351136E-2</c:v>
                </c:pt>
                <c:pt idx="976">
                  <c:v>2.0903529821493832E-2</c:v>
                </c:pt>
                <c:pt idx="977">
                  <c:v>2.0923914951972735E-2</c:v>
                </c:pt>
                <c:pt idx="978">
                  <c:v>2.0945574153106532E-2</c:v>
                </c:pt>
                <c:pt idx="979">
                  <c:v>2.0967233354240434E-2</c:v>
                </c:pt>
                <c:pt idx="980">
                  <c:v>2.0987618484719337E-2</c:v>
                </c:pt>
                <c:pt idx="981">
                  <c:v>2.1008640650525632E-2</c:v>
                </c:pt>
                <c:pt idx="982">
                  <c:v>2.1030618369323233E-2</c:v>
                </c:pt>
                <c:pt idx="983">
                  <c:v>2.1051959052793334E-2</c:v>
                </c:pt>
                <c:pt idx="984">
                  <c:v>2.1072981218599733E-2</c:v>
                </c:pt>
                <c:pt idx="985">
                  <c:v>2.1097188561043433E-2</c:v>
                </c:pt>
                <c:pt idx="986">
                  <c:v>2.1121077385823434E-2</c:v>
                </c:pt>
                <c:pt idx="987">
                  <c:v>2.1142099551629732E-2</c:v>
                </c:pt>
                <c:pt idx="988">
                  <c:v>2.1162166164444933E-2</c:v>
                </c:pt>
                <c:pt idx="989">
                  <c:v>2.1183188330251335E-2</c:v>
                </c:pt>
                <c:pt idx="990">
                  <c:v>2.1203254943066536E-2</c:v>
                </c:pt>
                <c:pt idx="991">
                  <c:v>2.1225551179527832E-2</c:v>
                </c:pt>
                <c:pt idx="992">
                  <c:v>2.1247210380661637E-2</c:v>
                </c:pt>
                <c:pt idx="993">
                  <c:v>2.1268869581795531E-2</c:v>
                </c:pt>
                <c:pt idx="994">
                  <c:v>2.1291484335920534E-2</c:v>
                </c:pt>
                <c:pt idx="995">
                  <c:v>2.1311550948735734E-2</c:v>
                </c:pt>
                <c:pt idx="996">
                  <c:v>2.1332573114542036E-2</c:v>
                </c:pt>
                <c:pt idx="997">
                  <c:v>2.1354232315675934E-2</c:v>
                </c:pt>
                <c:pt idx="998">
                  <c:v>2.1377165587464737E-2</c:v>
                </c:pt>
                <c:pt idx="999">
                  <c:v>2.1399461823926033E-2</c:v>
                </c:pt>
                <c:pt idx="1000">
                  <c:v>2.1419528436741133E-2</c:v>
                </c:pt>
                <c:pt idx="1001">
                  <c:v>2.1440232084883836E-2</c:v>
                </c:pt>
                <c:pt idx="1002">
                  <c:v>2.1460617215362732E-2</c:v>
                </c:pt>
                <c:pt idx="1003">
                  <c:v>2.1483550487151535E-2</c:v>
                </c:pt>
                <c:pt idx="1004">
                  <c:v>2.1503935617630435E-2</c:v>
                </c:pt>
                <c:pt idx="1005">
                  <c:v>2.1524320748109334E-2</c:v>
                </c:pt>
                <c:pt idx="1006">
                  <c:v>2.1545342913915636E-2</c:v>
                </c:pt>
                <c:pt idx="1007">
                  <c:v>2.1569550256359333E-2</c:v>
                </c:pt>
                <c:pt idx="1008">
                  <c:v>2.1589935386838337E-2</c:v>
                </c:pt>
                <c:pt idx="1009">
                  <c:v>2.1612868658627032E-2</c:v>
                </c:pt>
                <c:pt idx="1010">
                  <c:v>2.1632935271442232E-2</c:v>
                </c:pt>
                <c:pt idx="1011">
                  <c:v>2.1655550025567235E-2</c:v>
                </c:pt>
                <c:pt idx="1012">
                  <c:v>2.1679438850347232E-2</c:v>
                </c:pt>
                <c:pt idx="1013">
                  <c:v>2.1700142498489935E-2</c:v>
                </c:pt>
                <c:pt idx="1014">
                  <c:v>2.1720527628968832E-2</c:v>
                </c:pt>
                <c:pt idx="1015">
                  <c:v>2.1744416453748732E-2</c:v>
                </c:pt>
                <c:pt idx="1016">
                  <c:v>2.1764483066563933E-2</c:v>
                </c:pt>
                <c:pt idx="1017">
                  <c:v>2.1785186714706535E-2</c:v>
                </c:pt>
                <c:pt idx="1018">
                  <c:v>2.1806527398176633E-2</c:v>
                </c:pt>
                <c:pt idx="1019">
                  <c:v>2.1828186599310535E-2</c:v>
                </c:pt>
                <c:pt idx="1020">
                  <c:v>2.1848890247453134E-2</c:v>
                </c:pt>
                <c:pt idx="1021">
                  <c:v>2.1871186483914434E-2</c:v>
                </c:pt>
                <c:pt idx="1022">
                  <c:v>2.1891890132057137E-2</c:v>
                </c:pt>
                <c:pt idx="1023">
                  <c:v>2.1911956744872233E-2</c:v>
                </c:pt>
                <c:pt idx="1024">
                  <c:v>2.1935208534324836E-2</c:v>
                </c:pt>
                <c:pt idx="1025">
                  <c:v>2.1955275147139932E-2</c:v>
                </c:pt>
                <c:pt idx="1026">
                  <c:v>2.1975978795282635E-2</c:v>
                </c:pt>
                <c:pt idx="1027">
                  <c:v>2.1996682443425234E-2</c:v>
                </c:pt>
                <c:pt idx="1028">
                  <c:v>2.2017386091567833E-2</c:v>
                </c:pt>
                <c:pt idx="1029">
                  <c:v>2.2038408257374232E-2</c:v>
                </c:pt>
                <c:pt idx="1030">
                  <c:v>2.2059111905516935E-2</c:v>
                </c:pt>
                <c:pt idx="1031">
                  <c:v>2.2081089624314435E-2</c:v>
                </c:pt>
                <c:pt idx="1032">
                  <c:v>2.2101156237129636E-2</c:v>
                </c:pt>
                <c:pt idx="1033">
                  <c:v>2.2123770991254635E-2</c:v>
                </c:pt>
                <c:pt idx="1034">
                  <c:v>2.2146067227716032E-2</c:v>
                </c:pt>
                <c:pt idx="1035">
                  <c:v>2.2167089393522334E-2</c:v>
                </c:pt>
                <c:pt idx="1036">
                  <c:v>2.2188748594656235E-2</c:v>
                </c:pt>
                <c:pt idx="1037">
                  <c:v>2.2211363348781234E-2</c:v>
                </c:pt>
                <c:pt idx="1038">
                  <c:v>2.2231429961596431E-2</c:v>
                </c:pt>
                <c:pt idx="1039">
                  <c:v>2.2251496574411632E-2</c:v>
                </c:pt>
                <c:pt idx="1040">
                  <c:v>2.2274111328536635E-2</c:v>
                </c:pt>
                <c:pt idx="1041">
                  <c:v>2.2296407564997931E-2</c:v>
                </c:pt>
                <c:pt idx="1042">
                  <c:v>2.2318066766131735E-2</c:v>
                </c:pt>
                <c:pt idx="1043">
                  <c:v>2.2339407449601834E-2</c:v>
                </c:pt>
                <c:pt idx="1044">
                  <c:v>2.2360748133071935E-2</c:v>
                </c:pt>
                <c:pt idx="1045">
                  <c:v>2.2381451781214635E-2</c:v>
                </c:pt>
                <c:pt idx="1046">
                  <c:v>2.2402792464684733E-2</c:v>
                </c:pt>
                <c:pt idx="1047">
                  <c:v>2.2423177595163633E-2</c:v>
                </c:pt>
                <c:pt idx="1048">
                  <c:v>2.2443881243306232E-2</c:v>
                </c:pt>
                <c:pt idx="1049">
                  <c:v>2.2465540444440133E-2</c:v>
                </c:pt>
                <c:pt idx="1050">
                  <c:v>2.2486881127910235E-2</c:v>
                </c:pt>
                <c:pt idx="1051">
                  <c:v>2.2507903293716634E-2</c:v>
                </c:pt>
                <c:pt idx="1052">
                  <c:v>2.2527969906531733E-2</c:v>
                </c:pt>
                <c:pt idx="1053">
                  <c:v>2.2551221695984232E-2</c:v>
                </c:pt>
                <c:pt idx="1054">
                  <c:v>2.2571606826463232E-2</c:v>
                </c:pt>
                <c:pt idx="1055">
                  <c:v>2.2594858615915734E-2</c:v>
                </c:pt>
                <c:pt idx="1056">
                  <c:v>2.2615880781722036E-2</c:v>
                </c:pt>
                <c:pt idx="1057">
                  <c:v>2.2636584429864735E-2</c:v>
                </c:pt>
                <c:pt idx="1058">
                  <c:v>2.2657925113334833E-2</c:v>
                </c:pt>
                <c:pt idx="1059">
                  <c:v>2.2678310243813733E-2</c:v>
                </c:pt>
                <c:pt idx="1060">
                  <c:v>2.2700924997938732E-2</c:v>
                </c:pt>
                <c:pt idx="1061">
                  <c:v>2.2721628646081436E-2</c:v>
                </c:pt>
                <c:pt idx="1062">
                  <c:v>2.2742969329551537E-2</c:v>
                </c:pt>
                <c:pt idx="1063">
                  <c:v>2.2764310013021632E-2</c:v>
                </c:pt>
                <c:pt idx="1064">
                  <c:v>2.2785013661164231E-2</c:v>
                </c:pt>
                <c:pt idx="1065">
                  <c:v>2.2806991379961835E-2</c:v>
                </c:pt>
                <c:pt idx="1066">
                  <c:v>2.2828013545768234E-2</c:v>
                </c:pt>
                <c:pt idx="1067">
                  <c:v>2.2849035711574536E-2</c:v>
                </c:pt>
                <c:pt idx="1068">
                  <c:v>2.2869102324389736E-2</c:v>
                </c:pt>
                <c:pt idx="1069">
                  <c:v>2.2889168937204933E-2</c:v>
                </c:pt>
                <c:pt idx="1070">
                  <c:v>2.2912102208993732E-2</c:v>
                </c:pt>
                <c:pt idx="1071">
                  <c:v>2.2933761410127533E-2</c:v>
                </c:pt>
                <c:pt idx="1072">
                  <c:v>2.2955102093597635E-2</c:v>
                </c:pt>
                <c:pt idx="1073">
                  <c:v>2.2975805741740234E-2</c:v>
                </c:pt>
                <c:pt idx="1074">
                  <c:v>2.2997783460537831E-2</c:v>
                </c:pt>
                <c:pt idx="1075">
                  <c:v>2.3019442661671732E-2</c:v>
                </c:pt>
                <c:pt idx="1076">
                  <c:v>2.3040464827478034E-2</c:v>
                </c:pt>
                <c:pt idx="1077">
                  <c:v>2.3060531440293235E-2</c:v>
                </c:pt>
                <c:pt idx="1078">
                  <c:v>2.3081872123763336E-2</c:v>
                </c:pt>
                <c:pt idx="1079">
                  <c:v>2.3104486877888436E-2</c:v>
                </c:pt>
                <c:pt idx="1080">
                  <c:v>2.3124553490703532E-2</c:v>
                </c:pt>
                <c:pt idx="1081">
                  <c:v>2.3144620103518733E-2</c:v>
                </c:pt>
                <c:pt idx="1082">
                  <c:v>2.3165960786988835E-2</c:v>
                </c:pt>
                <c:pt idx="1083">
                  <c:v>2.3189531094105032E-2</c:v>
                </c:pt>
                <c:pt idx="1084">
                  <c:v>2.3210234742247735E-2</c:v>
                </c:pt>
                <c:pt idx="1085">
                  <c:v>2.3230938390390334E-2</c:v>
                </c:pt>
                <c:pt idx="1086">
                  <c:v>2.3251642038533034E-2</c:v>
                </c:pt>
                <c:pt idx="1087">
                  <c:v>2.3274575310321736E-2</c:v>
                </c:pt>
                <c:pt idx="1088">
                  <c:v>2.3295597476128135E-2</c:v>
                </c:pt>
                <c:pt idx="1089">
                  <c:v>2.3316301124270734E-2</c:v>
                </c:pt>
                <c:pt idx="1090">
                  <c:v>2.3336686254749734E-2</c:v>
                </c:pt>
                <c:pt idx="1091">
                  <c:v>2.3357389902892333E-2</c:v>
                </c:pt>
                <c:pt idx="1092">
                  <c:v>2.3378412068698732E-2</c:v>
                </c:pt>
                <c:pt idx="1093">
                  <c:v>2.3401026822823735E-2</c:v>
                </c:pt>
                <c:pt idx="1094">
                  <c:v>2.3421093435638935E-2</c:v>
                </c:pt>
                <c:pt idx="1095">
                  <c:v>2.3443071154436532E-2</c:v>
                </c:pt>
                <c:pt idx="1096">
                  <c:v>2.3463137767251636E-2</c:v>
                </c:pt>
                <c:pt idx="1097">
                  <c:v>2.3483204380066833E-2</c:v>
                </c:pt>
                <c:pt idx="1098">
                  <c:v>2.3503589510545736E-2</c:v>
                </c:pt>
                <c:pt idx="1099">
                  <c:v>2.3524293158688432E-2</c:v>
                </c:pt>
                <c:pt idx="1100">
                  <c:v>2.3545633842158534E-2</c:v>
                </c:pt>
                <c:pt idx="1101">
                  <c:v>2.3565700454973637E-2</c:v>
                </c:pt>
                <c:pt idx="1102">
                  <c:v>2.3586404103116333E-2</c:v>
                </c:pt>
                <c:pt idx="1103">
                  <c:v>2.3606789233595233E-2</c:v>
                </c:pt>
                <c:pt idx="1104">
                  <c:v>2.3626855846410433E-2</c:v>
                </c:pt>
                <c:pt idx="1105">
                  <c:v>2.3648833565207934E-2</c:v>
                </c:pt>
                <c:pt idx="1106">
                  <c:v>2.3668900178023134E-2</c:v>
                </c:pt>
                <c:pt idx="1107">
                  <c:v>2.3689285308502037E-2</c:v>
                </c:pt>
                <c:pt idx="1108">
                  <c:v>2.3709670438980934E-2</c:v>
                </c:pt>
                <c:pt idx="1109">
                  <c:v>2.3733559263760935E-2</c:v>
                </c:pt>
                <c:pt idx="1110">
                  <c:v>2.3753944394239834E-2</c:v>
                </c:pt>
                <c:pt idx="1111">
                  <c:v>2.3776559148364834E-2</c:v>
                </c:pt>
                <c:pt idx="1112">
                  <c:v>2.3799173902489933E-2</c:v>
                </c:pt>
                <c:pt idx="1113">
                  <c:v>2.3821151621287531E-2</c:v>
                </c:pt>
                <c:pt idx="1114">
                  <c:v>2.3844721928403735E-2</c:v>
                </c:pt>
                <c:pt idx="1115">
                  <c:v>2.3866062611873837E-2</c:v>
                </c:pt>
                <c:pt idx="1116">
                  <c:v>2.3886129224689037E-2</c:v>
                </c:pt>
                <c:pt idx="1117">
                  <c:v>2.3908743978814033E-2</c:v>
                </c:pt>
                <c:pt idx="1118">
                  <c:v>2.3930403179947834E-2</c:v>
                </c:pt>
                <c:pt idx="1119">
                  <c:v>2.3952699416409231E-2</c:v>
                </c:pt>
                <c:pt idx="1120">
                  <c:v>2.3976269723525435E-2</c:v>
                </c:pt>
                <c:pt idx="1121">
                  <c:v>2.3996336336340636E-2</c:v>
                </c:pt>
                <c:pt idx="1122">
                  <c:v>2.4018314055138136E-2</c:v>
                </c:pt>
                <c:pt idx="1123">
                  <c:v>2.4038380667953337E-2</c:v>
                </c:pt>
                <c:pt idx="1124">
                  <c:v>2.4059084316095936E-2</c:v>
                </c:pt>
                <c:pt idx="1125">
                  <c:v>2.4079150928911133E-2</c:v>
                </c:pt>
                <c:pt idx="1126">
                  <c:v>2.4099536059390036E-2</c:v>
                </c:pt>
                <c:pt idx="1127">
                  <c:v>2.4123106366506337E-2</c:v>
                </c:pt>
                <c:pt idx="1128">
                  <c:v>2.4146358155958832E-2</c:v>
                </c:pt>
                <c:pt idx="1129">
                  <c:v>2.4167698839428934E-2</c:v>
                </c:pt>
                <c:pt idx="1130">
                  <c:v>2.4188721005235333E-2</c:v>
                </c:pt>
                <c:pt idx="1131">
                  <c:v>2.4211017241696633E-2</c:v>
                </c:pt>
                <c:pt idx="1132">
                  <c:v>2.4232676442830434E-2</c:v>
                </c:pt>
                <c:pt idx="1133">
                  <c:v>2.4254335643964231E-2</c:v>
                </c:pt>
                <c:pt idx="1134">
                  <c:v>2.4274402256779435E-2</c:v>
                </c:pt>
                <c:pt idx="1135">
                  <c:v>2.4295105904922135E-2</c:v>
                </c:pt>
                <c:pt idx="1136">
                  <c:v>2.4316765106055932E-2</c:v>
                </c:pt>
                <c:pt idx="1137">
                  <c:v>2.4338742824853536E-2</c:v>
                </c:pt>
                <c:pt idx="1138">
                  <c:v>2.4360402025987334E-2</c:v>
                </c:pt>
                <c:pt idx="1139">
                  <c:v>2.4381742709457435E-2</c:v>
                </c:pt>
                <c:pt idx="1140">
                  <c:v>2.4402127839936331E-2</c:v>
                </c:pt>
                <c:pt idx="1141">
                  <c:v>2.4424105558733932E-2</c:v>
                </c:pt>
                <c:pt idx="1142">
                  <c:v>2.4444490689212832E-2</c:v>
                </c:pt>
                <c:pt idx="1143">
                  <c:v>2.4465831372682934E-2</c:v>
                </c:pt>
                <c:pt idx="1144">
                  <c:v>2.4486216503161833E-2</c:v>
                </c:pt>
                <c:pt idx="1145">
                  <c:v>2.4508512739623133E-2</c:v>
                </c:pt>
                <c:pt idx="1146">
                  <c:v>2.4528579352438334E-2</c:v>
                </c:pt>
                <c:pt idx="1147">
                  <c:v>2.4549283000580936E-2</c:v>
                </c:pt>
                <c:pt idx="1148">
                  <c:v>2.4569349613396137E-2</c:v>
                </c:pt>
                <c:pt idx="1149">
                  <c:v>2.4592919920512435E-2</c:v>
                </c:pt>
                <c:pt idx="1150">
                  <c:v>2.4614579121646236E-2</c:v>
                </c:pt>
                <c:pt idx="1151">
                  <c:v>2.4634964252125132E-2</c:v>
                </c:pt>
                <c:pt idx="1152">
                  <c:v>2.4655986417931534E-2</c:v>
                </c:pt>
                <c:pt idx="1153">
                  <c:v>2.4677645619065335E-2</c:v>
                </c:pt>
                <c:pt idx="1154">
                  <c:v>2.4700897408517837E-2</c:v>
                </c:pt>
                <c:pt idx="1155">
                  <c:v>2.4722238091987932E-2</c:v>
                </c:pt>
                <c:pt idx="1156">
                  <c:v>2.4743578775458033E-2</c:v>
                </c:pt>
                <c:pt idx="1157">
                  <c:v>2.4765237976591935E-2</c:v>
                </c:pt>
                <c:pt idx="1158">
                  <c:v>2.4785941624734534E-2</c:v>
                </c:pt>
                <c:pt idx="1159">
                  <c:v>2.4806326755213437E-2</c:v>
                </c:pt>
                <c:pt idx="1160">
                  <c:v>2.4827348921019836E-2</c:v>
                </c:pt>
                <c:pt idx="1161">
                  <c:v>2.4849326639817433E-2</c:v>
                </c:pt>
                <c:pt idx="1162">
                  <c:v>2.4870030287960032E-2</c:v>
                </c:pt>
                <c:pt idx="1163">
                  <c:v>2.4890733936102631E-2</c:v>
                </c:pt>
                <c:pt idx="1164">
                  <c:v>2.4912393137236533E-2</c:v>
                </c:pt>
                <c:pt idx="1165">
                  <c:v>2.4934052338370333E-2</c:v>
                </c:pt>
                <c:pt idx="1166">
                  <c:v>2.4955393021840435E-2</c:v>
                </c:pt>
                <c:pt idx="1167">
                  <c:v>2.4977052222974336E-2</c:v>
                </c:pt>
                <c:pt idx="1168">
                  <c:v>2.4998711424108134E-2</c:v>
                </c:pt>
                <c:pt idx="1169">
                  <c:v>2.5020370625241935E-2</c:v>
                </c:pt>
                <c:pt idx="1170">
                  <c:v>2.5042348344039532E-2</c:v>
                </c:pt>
                <c:pt idx="1171">
                  <c:v>2.5063689027509634E-2</c:v>
                </c:pt>
                <c:pt idx="1172">
                  <c:v>2.5087259334625935E-2</c:v>
                </c:pt>
                <c:pt idx="1173">
                  <c:v>2.5109555571087235E-2</c:v>
                </c:pt>
                <c:pt idx="1174">
                  <c:v>2.5132170325212234E-2</c:v>
                </c:pt>
                <c:pt idx="1175">
                  <c:v>2.5152236938027435E-2</c:v>
                </c:pt>
                <c:pt idx="1176">
                  <c:v>2.5172940586170034E-2</c:v>
                </c:pt>
                <c:pt idx="1177">
                  <c:v>2.5195236822631334E-2</c:v>
                </c:pt>
                <c:pt idx="1178">
                  <c:v>2.5216577506101436E-2</c:v>
                </c:pt>
                <c:pt idx="1179">
                  <c:v>2.5237599671907834E-2</c:v>
                </c:pt>
                <c:pt idx="1180">
                  <c:v>2.5259895908369134E-2</c:v>
                </c:pt>
                <c:pt idx="1181">
                  <c:v>2.5281236591839232E-2</c:v>
                </c:pt>
                <c:pt idx="1182">
                  <c:v>2.5301621722318132E-2</c:v>
                </c:pt>
                <c:pt idx="1183">
                  <c:v>2.5321688335133333E-2</c:v>
                </c:pt>
                <c:pt idx="1184">
                  <c:v>2.5341754947948533E-2</c:v>
                </c:pt>
                <c:pt idx="1185">
                  <c:v>2.5363095631418635E-2</c:v>
                </c:pt>
                <c:pt idx="1186">
                  <c:v>2.5384436314888736E-2</c:v>
                </c:pt>
                <c:pt idx="1187">
                  <c:v>2.5404821445367633E-2</c:v>
                </c:pt>
                <c:pt idx="1188">
                  <c:v>2.5427117681828933E-2</c:v>
                </c:pt>
                <c:pt idx="1189">
                  <c:v>2.5448776882962734E-2</c:v>
                </c:pt>
                <c:pt idx="1190">
                  <c:v>2.546916201344173E-2</c:v>
                </c:pt>
                <c:pt idx="1191">
                  <c:v>2.5489547143920634E-2</c:v>
                </c:pt>
                <c:pt idx="1192">
                  <c:v>2.5510569309726935E-2</c:v>
                </c:pt>
                <c:pt idx="1193">
                  <c:v>2.5530954440205832E-2</c:v>
                </c:pt>
                <c:pt idx="1194">
                  <c:v>2.5554206229658333E-2</c:v>
                </c:pt>
                <c:pt idx="1195">
                  <c:v>2.557427284247353E-2</c:v>
                </c:pt>
                <c:pt idx="1196">
                  <c:v>2.5595295008279936E-2</c:v>
                </c:pt>
                <c:pt idx="1197">
                  <c:v>2.5617591244741233E-2</c:v>
                </c:pt>
                <c:pt idx="1198">
                  <c:v>2.5638294892883835E-2</c:v>
                </c:pt>
                <c:pt idx="1199">
                  <c:v>2.5658680023362836E-2</c:v>
                </c:pt>
                <c:pt idx="1200">
                  <c:v>2.5682250330479033E-2</c:v>
                </c:pt>
                <c:pt idx="1201">
                  <c:v>2.5703591013949135E-2</c:v>
                </c:pt>
                <c:pt idx="1202">
                  <c:v>2.5723657626764335E-2</c:v>
                </c:pt>
                <c:pt idx="1203">
                  <c:v>2.5747546451544236E-2</c:v>
                </c:pt>
                <c:pt idx="1204">
                  <c:v>2.5767613064359436E-2</c:v>
                </c:pt>
                <c:pt idx="1205">
                  <c:v>2.5791183371475634E-2</c:v>
                </c:pt>
                <c:pt idx="1206">
                  <c:v>2.5814435160928136E-2</c:v>
                </c:pt>
                <c:pt idx="1207">
                  <c:v>2.5834501773743333E-2</c:v>
                </c:pt>
                <c:pt idx="1208">
                  <c:v>2.5856798010204636E-2</c:v>
                </c:pt>
                <c:pt idx="1209">
                  <c:v>2.5878138693674738E-2</c:v>
                </c:pt>
                <c:pt idx="1210">
                  <c:v>2.5899797894808632E-2</c:v>
                </c:pt>
                <c:pt idx="1211">
                  <c:v>2.5921138578278734E-2</c:v>
                </c:pt>
                <c:pt idx="1212">
                  <c:v>2.5941523708757637E-2</c:v>
                </c:pt>
                <c:pt idx="1213">
                  <c:v>2.5963501427555234E-2</c:v>
                </c:pt>
                <c:pt idx="1214">
                  <c:v>2.5985160628689035E-2</c:v>
                </c:pt>
                <c:pt idx="1215">
                  <c:v>2.6006501312159133E-2</c:v>
                </c:pt>
                <c:pt idx="1216">
                  <c:v>2.6027523477965536E-2</c:v>
                </c:pt>
                <c:pt idx="1217">
                  <c:v>2.6048545643771934E-2</c:v>
                </c:pt>
                <c:pt idx="1218">
                  <c:v>2.6071160397896934E-2</c:v>
                </c:pt>
                <c:pt idx="1219">
                  <c:v>2.6095367740340634E-2</c:v>
                </c:pt>
                <c:pt idx="1220">
                  <c:v>2.6117345459138235E-2</c:v>
                </c:pt>
                <c:pt idx="1221">
                  <c:v>2.6138367624944533E-2</c:v>
                </c:pt>
                <c:pt idx="1222">
                  <c:v>2.6160345343742133E-2</c:v>
                </c:pt>
                <c:pt idx="1223">
                  <c:v>2.6181686027212232E-2</c:v>
                </c:pt>
                <c:pt idx="1224">
                  <c:v>2.6202389675354935E-2</c:v>
                </c:pt>
                <c:pt idx="1225">
                  <c:v>2.6222456288170031E-2</c:v>
                </c:pt>
                <c:pt idx="1226">
                  <c:v>2.6245389559958834E-2</c:v>
                </c:pt>
                <c:pt idx="1227">
                  <c:v>2.6266411725765233E-2</c:v>
                </c:pt>
                <c:pt idx="1228">
                  <c:v>2.6288389444562833E-2</c:v>
                </c:pt>
                <c:pt idx="1229">
                  <c:v>2.6308774575041733E-2</c:v>
                </c:pt>
                <c:pt idx="1230">
                  <c:v>2.6329159705520636E-2</c:v>
                </c:pt>
                <c:pt idx="1231">
                  <c:v>2.6350181871326935E-2</c:v>
                </c:pt>
                <c:pt idx="1232">
                  <c:v>2.6371841072460836E-2</c:v>
                </c:pt>
                <c:pt idx="1233">
                  <c:v>2.6392544720603435E-2</c:v>
                </c:pt>
                <c:pt idx="1234">
                  <c:v>2.6415159474728535E-2</c:v>
                </c:pt>
                <c:pt idx="1235">
                  <c:v>2.6436818675862332E-2</c:v>
                </c:pt>
                <c:pt idx="1236">
                  <c:v>2.6456885288677533E-2</c:v>
                </c:pt>
                <c:pt idx="1237">
                  <c:v>2.6477270419156436E-2</c:v>
                </c:pt>
                <c:pt idx="1238">
                  <c:v>2.6497974067299035E-2</c:v>
                </c:pt>
                <c:pt idx="1239">
                  <c:v>2.6520907339087834E-2</c:v>
                </c:pt>
                <c:pt idx="1240">
                  <c:v>2.6542248022557932E-2</c:v>
                </c:pt>
                <c:pt idx="1241">
                  <c:v>2.6565818329674133E-2</c:v>
                </c:pt>
                <c:pt idx="1242">
                  <c:v>2.658588494248933E-2</c:v>
                </c:pt>
                <c:pt idx="1243">
                  <c:v>2.6606907108295736E-2</c:v>
                </c:pt>
                <c:pt idx="1244">
                  <c:v>2.6628884827093333E-2</c:v>
                </c:pt>
                <c:pt idx="1245">
                  <c:v>2.6649906992899635E-2</c:v>
                </c:pt>
                <c:pt idx="1246">
                  <c:v>2.6670292123378531E-2</c:v>
                </c:pt>
                <c:pt idx="1247">
                  <c:v>2.6692269842176132E-2</c:v>
                </c:pt>
                <c:pt idx="1248">
                  <c:v>2.6714884596301232E-2</c:v>
                </c:pt>
                <c:pt idx="1249">
                  <c:v>2.6738773421081132E-2</c:v>
                </c:pt>
                <c:pt idx="1250">
                  <c:v>2.6758840033896333E-2</c:v>
                </c:pt>
                <c:pt idx="1251">
                  <c:v>2.6779543682038932E-2</c:v>
                </c:pt>
                <c:pt idx="1252">
                  <c:v>2.6801202883172833E-2</c:v>
                </c:pt>
                <c:pt idx="1253">
                  <c:v>2.6822543566642935E-2</c:v>
                </c:pt>
                <c:pt idx="1254">
                  <c:v>2.6843565732449334E-2</c:v>
                </c:pt>
                <c:pt idx="1255">
                  <c:v>2.6863950862928237E-2</c:v>
                </c:pt>
                <c:pt idx="1256">
                  <c:v>2.6885928581725733E-2</c:v>
                </c:pt>
                <c:pt idx="1257">
                  <c:v>2.6906313712204633E-2</c:v>
                </c:pt>
                <c:pt idx="1258">
                  <c:v>2.6927972913338535E-2</c:v>
                </c:pt>
                <c:pt idx="1259">
                  <c:v>2.6948039526153735E-2</c:v>
                </c:pt>
                <c:pt idx="1260">
                  <c:v>2.6969380209623837E-2</c:v>
                </c:pt>
                <c:pt idx="1261">
                  <c:v>2.6990083857766436E-2</c:v>
                </c:pt>
                <c:pt idx="1262">
                  <c:v>2.7010150470581633E-2</c:v>
                </c:pt>
                <c:pt idx="1263">
                  <c:v>2.7032128189379234E-2</c:v>
                </c:pt>
                <c:pt idx="1264">
                  <c:v>2.7053787390513031E-2</c:v>
                </c:pt>
                <c:pt idx="1265">
                  <c:v>2.7074809556319437E-2</c:v>
                </c:pt>
                <c:pt idx="1266">
                  <c:v>2.7096787275116933E-2</c:v>
                </c:pt>
                <c:pt idx="1267">
                  <c:v>2.7119083511578233E-2</c:v>
                </c:pt>
                <c:pt idx="1268">
                  <c:v>2.7140105677384632E-2</c:v>
                </c:pt>
                <c:pt idx="1269">
                  <c:v>2.7161127843191031E-2</c:v>
                </c:pt>
                <c:pt idx="1270">
                  <c:v>2.7181194456006235E-2</c:v>
                </c:pt>
                <c:pt idx="1271">
                  <c:v>2.7201579586485131E-2</c:v>
                </c:pt>
                <c:pt idx="1272">
                  <c:v>2.7224194340610137E-2</c:v>
                </c:pt>
                <c:pt idx="1273">
                  <c:v>2.7244260953425335E-2</c:v>
                </c:pt>
                <c:pt idx="1274">
                  <c:v>2.7264964601567934E-2</c:v>
                </c:pt>
                <c:pt idx="1275">
                  <c:v>2.7285986767374332E-2</c:v>
                </c:pt>
                <c:pt idx="1276">
                  <c:v>2.7307964486171933E-2</c:v>
                </c:pt>
                <c:pt idx="1277">
                  <c:v>2.732962368730573E-2</c:v>
                </c:pt>
                <c:pt idx="1278">
                  <c:v>2.7350008817784634E-2</c:v>
                </c:pt>
                <c:pt idx="1279">
                  <c:v>2.7371668018918535E-2</c:v>
                </c:pt>
                <c:pt idx="1280">
                  <c:v>2.7392371667061134E-2</c:v>
                </c:pt>
                <c:pt idx="1281">
                  <c:v>2.7413393832867533E-2</c:v>
                </c:pt>
                <c:pt idx="1282">
                  <c:v>2.7434097481010132E-2</c:v>
                </c:pt>
                <c:pt idx="1283">
                  <c:v>2.7454164093825333E-2</c:v>
                </c:pt>
                <c:pt idx="1284">
                  <c:v>2.7475504777295434E-2</c:v>
                </c:pt>
                <c:pt idx="1285">
                  <c:v>2.7498119531420433E-2</c:v>
                </c:pt>
                <c:pt idx="1286">
                  <c:v>2.7519141697226836E-2</c:v>
                </c:pt>
                <c:pt idx="1287">
                  <c:v>2.7540163863033235E-2</c:v>
                </c:pt>
                <c:pt idx="1288">
                  <c:v>2.7560230475848435E-2</c:v>
                </c:pt>
                <c:pt idx="1289">
                  <c:v>2.7580934123991034E-2</c:v>
                </c:pt>
                <c:pt idx="1290">
                  <c:v>2.7601956289797433E-2</c:v>
                </c:pt>
                <c:pt idx="1291">
                  <c:v>2.7622978455603735E-2</c:v>
                </c:pt>
                <c:pt idx="1292">
                  <c:v>2.7643363586082732E-2</c:v>
                </c:pt>
                <c:pt idx="1293">
                  <c:v>2.7665022787216532E-2</c:v>
                </c:pt>
                <c:pt idx="1294">
                  <c:v>2.7686681988350337E-2</c:v>
                </c:pt>
                <c:pt idx="1295">
                  <c:v>2.7707704154156736E-2</c:v>
                </c:pt>
                <c:pt idx="1296">
                  <c:v>2.7727770766971933E-2</c:v>
                </c:pt>
                <c:pt idx="1297">
                  <c:v>2.7748155897450836E-2</c:v>
                </c:pt>
                <c:pt idx="1298">
                  <c:v>2.7768222510266036E-2</c:v>
                </c:pt>
                <c:pt idx="1299">
                  <c:v>2.7789563193736131E-2</c:v>
                </c:pt>
                <c:pt idx="1300">
                  <c:v>2.7809948324215034E-2</c:v>
                </c:pt>
                <c:pt idx="1301">
                  <c:v>2.7830333454693934E-2</c:v>
                </c:pt>
                <c:pt idx="1302">
                  <c:v>2.7851037102836533E-2</c:v>
                </c:pt>
                <c:pt idx="1303">
                  <c:v>2.7872059268642932E-2</c:v>
                </c:pt>
                <c:pt idx="1304">
                  <c:v>2.7894036987440533E-2</c:v>
                </c:pt>
                <c:pt idx="1305">
                  <c:v>2.7914740635583132E-2</c:v>
                </c:pt>
                <c:pt idx="1306">
                  <c:v>2.7935762801389534E-2</c:v>
                </c:pt>
                <c:pt idx="1307">
                  <c:v>2.7956466449532133E-2</c:v>
                </c:pt>
                <c:pt idx="1308">
                  <c:v>2.7979081203657236E-2</c:v>
                </c:pt>
                <c:pt idx="1309">
                  <c:v>2.8001058922454733E-2</c:v>
                </c:pt>
                <c:pt idx="1310">
                  <c:v>2.8022081088261135E-2</c:v>
                </c:pt>
                <c:pt idx="1311">
                  <c:v>2.8045014360049934E-2</c:v>
                </c:pt>
                <c:pt idx="1312">
                  <c:v>2.8066036525856333E-2</c:v>
                </c:pt>
                <c:pt idx="1313">
                  <c:v>2.8086740173998932E-2</c:v>
                </c:pt>
                <c:pt idx="1314">
                  <c:v>2.8107125304477835E-2</c:v>
                </c:pt>
                <c:pt idx="1315">
                  <c:v>2.8129103023275433E-2</c:v>
                </c:pt>
                <c:pt idx="1316">
                  <c:v>2.8149488153754336E-2</c:v>
                </c:pt>
                <c:pt idx="1317">
                  <c:v>2.8170510319560735E-2</c:v>
                </c:pt>
                <c:pt idx="1318">
                  <c:v>2.8191213967703334E-2</c:v>
                </c:pt>
                <c:pt idx="1319">
                  <c:v>2.8211280580518534E-2</c:v>
                </c:pt>
                <c:pt idx="1320">
                  <c:v>2.8232939781652332E-2</c:v>
                </c:pt>
                <c:pt idx="1321">
                  <c:v>2.8255236018113632E-2</c:v>
                </c:pt>
                <c:pt idx="1322">
                  <c:v>2.8276895219247533E-2</c:v>
                </c:pt>
                <c:pt idx="1323">
                  <c:v>2.8297598867390132E-2</c:v>
                </c:pt>
                <c:pt idx="1324">
                  <c:v>2.8319576586187733E-2</c:v>
                </c:pt>
                <c:pt idx="1325">
                  <c:v>2.8341235787321537E-2</c:v>
                </c:pt>
                <c:pt idx="1326">
                  <c:v>2.8361302400136734E-2</c:v>
                </c:pt>
                <c:pt idx="1327">
                  <c:v>2.8381687530615634E-2</c:v>
                </c:pt>
                <c:pt idx="1328">
                  <c:v>2.8402709696422036E-2</c:v>
                </c:pt>
                <c:pt idx="1329">
                  <c:v>2.8424050379892134E-2</c:v>
                </c:pt>
                <c:pt idx="1330">
                  <c:v>2.8444116992707331E-2</c:v>
                </c:pt>
                <c:pt idx="1331">
                  <c:v>2.8466094711504835E-2</c:v>
                </c:pt>
                <c:pt idx="1332">
                  <c:v>2.8487753912638733E-2</c:v>
                </c:pt>
                <c:pt idx="1333">
                  <c:v>2.8509094596108835E-2</c:v>
                </c:pt>
                <c:pt idx="1334">
                  <c:v>2.8531390832570131E-2</c:v>
                </c:pt>
                <c:pt idx="1335">
                  <c:v>2.8551457445385234E-2</c:v>
                </c:pt>
                <c:pt idx="1336">
                  <c:v>2.8573753681846632E-2</c:v>
                </c:pt>
                <c:pt idx="1337">
                  <c:v>2.8595094365316733E-2</c:v>
                </c:pt>
                <c:pt idx="1338">
                  <c:v>2.8617709119441732E-2</c:v>
                </c:pt>
                <c:pt idx="1339">
                  <c:v>2.8639686838239333E-2</c:v>
                </c:pt>
                <c:pt idx="1340">
                  <c:v>2.8659753451054433E-2</c:v>
                </c:pt>
                <c:pt idx="1341">
                  <c:v>2.8681731169852034E-2</c:v>
                </c:pt>
                <c:pt idx="1342">
                  <c:v>2.8703708888649634E-2</c:v>
                </c:pt>
                <c:pt idx="1343">
                  <c:v>2.8723775501464835E-2</c:v>
                </c:pt>
                <c:pt idx="1344">
                  <c:v>2.8745434702598636E-2</c:v>
                </c:pt>
                <c:pt idx="1345">
                  <c:v>2.8765819833077536E-2</c:v>
                </c:pt>
                <c:pt idx="1346">
                  <c:v>2.8786523481220232E-2</c:v>
                </c:pt>
                <c:pt idx="1347">
                  <c:v>2.8806590094035335E-2</c:v>
                </c:pt>
                <c:pt idx="1348">
                  <c:v>2.8826656706850536E-2</c:v>
                </c:pt>
                <c:pt idx="1349">
                  <c:v>2.8847997390320637E-2</c:v>
                </c:pt>
                <c:pt idx="1350">
                  <c:v>2.8869975109118234E-2</c:v>
                </c:pt>
                <c:pt idx="1351">
                  <c:v>2.8890997274924633E-2</c:v>
                </c:pt>
                <c:pt idx="1352">
                  <c:v>2.8912019440730935E-2</c:v>
                </c:pt>
                <c:pt idx="1353">
                  <c:v>2.8934952712519734E-2</c:v>
                </c:pt>
                <c:pt idx="1354">
                  <c:v>2.8955019325334935E-2</c:v>
                </c:pt>
                <c:pt idx="1355">
                  <c:v>2.8976997044132435E-2</c:v>
                </c:pt>
                <c:pt idx="1356">
                  <c:v>2.8997700692275134E-2</c:v>
                </c:pt>
                <c:pt idx="1357">
                  <c:v>2.9018404340417733E-2</c:v>
                </c:pt>
                <c:pt idx="1358">
                  <c:v>2.9038470953232934E-2</c:v>
                </c:pt>
                <c:pt idx="1359">
                  <c:v>2.9060130154366735E-2</c:v>
                </c:pt>
                <c:pt idx="1360">
                  <c:v>2.9080196767181932E-2</c:v>
                </c:pt>
                <c:pt idx="1361">
                  <c:v>2.9101537450652033E-2</c:v>
                </c:pt>
                <c:pt idx="1362">
                  <c:v>2.9121604063467234E-2</c:v>
                </c:pt>
                <c:pt idx="1363">
                  <c:v>2.9145174370583431E-2</c:v>
                </c:pt>
                <c:pt idx="1364">
                  <c:v>2.9165559501062335E-2</c:v>
                </c:pt>
                <c:pt idx="1365">
                  <c:v>2.9188174255187434E-2</c:v>
                </c:pt>
                <c:pt idx="1366">
                  <c:v>2.9210789009312434E-2</c:v>
                </c:pt>
                <c:pt idx="1367">
                  <c:v>2.9232448210446335E-2</c:v>
                </c:pt>
                <c:pt idx="1368">
                  <c:v>2.9254107411580133E-2</c:v>
                </c:pt>
                <c:pt idx="1369">
                  <c:v>2.9274811059722732E-2</c:v>
                </c:pt>
                <c:pt idx="1370">
                  <c:v>2.9295196190201635E-2</c:v>
                </c:pt>
                <c:pt idx="1371">
                  <c:v>2.9317810944326735E-2</c:v>
                </c:pt>
                <c:pt idx="1372">
                  <c:v>2.9337877557141935E-2</c:v>
                </c:pt>
                <c:pt idx="1373">
                  <c:v>2.9359536758275732E-2</c:v>
                </c:pt>
                <c:pt idx="1374">
                  <c:v>2.9380240406418331E-2</c:v>
                </c:pt>
                <c:pt idx="1375">
                  <c:v>2.9401262572224734E-2</c:v>
                </c:pt>
                <c:pt idx="1376">
                  <c:v>2.9421647702703634E-2</c:v>
                </c:pt>
                <c:pt idx="1377">
                  <c:v>2.9441714315518834E-2</c:v>
                </c:pt>
                <c:pt idx="1378">
                  <c:v>2.9461780928334031E-2</c:v>
                </c:pt>
                <c:pt idx="1379">
                  <c:v>2.9482484576476634E-2</c:v>
                </c:pt>
                <c:pt idx="1380">
                  <c:v>2.9504143777610532E-2</c:v>
                </c:pt>
                <c:pt idx="1381">
                  <c:v>2.9524528908089435E-2</c:v>
                </c:pt>
                <c:pt idx="1382">
                  <c:v>2.9545232556232034E-2</c:v>
                </c:pt>
                <c:pt idx="1383">
                  <c:v>2.9565299169047234E-2</c:v>
                </c:pt>
                <c:pt idx="1384">
                  <c:v>2.9585684299526134E-2</c:v>
                </c:pt>
                <c:pt idx="1385">
                  <c:v>2.960606943000503E-2</c:v>
                </c:pt>
                <c:pt idx="1386">
                  <c:v>2.9629639737121235E-2</c:v>
                </c:pt>
                <c:pt idx="1387">
                  <c:v>2.9650661902927634E-2</c:v>
                </c:pt>
                <c:pt idx="1388">
                  <c:v>2.9672639621725234E-2</c:v>
                </c:pt>
                <c:pt idx="1389">
                  <c:v>2.9694935858186534E-2</c:v>
                </c:pt>
                <c:pt idx="1390">
                  <c:v>2.9715002471001735E-2</c:v>
                </c:pt>
                <c:pt idx="1391">
                  <c:v>2.9737617225126731E-2</c:v>
                </c:pt>
                <c:pt idx="1392">
                  <c:v>2.9759913461588034E-2</c:v>
                </c:pt>
                <c:pt idx="1393">
                  <c:v>2.9781891180385631E-2</c:v>
                </c:pt>
                <c:pt idx="1394">
                  <c:v>2.9802913346191933E-2</c:v>
                </c:pt>
                <c:pt idx="1395">
                  <c:v>2.9822979959007134E-2</c:v>
                </c:pt>
                <c:pt idx="1396">
                  <c:v>2.9843365089486033E-2</c:v>
                </c:pt>
                <c:pt idx="1397">
                  <c:v>2.9864068737628736E-2</c:v>
                </c:pt>
                <c:pt idx="1398">
                  <c:v>2.9884772385771335E-2</c:v>
                </c:pt>
                <c:pt idx="1399">
                  <c:v>2.9905157516250232E-2</c:v>
                </c:pt>
                <c:pt idx="1400">
                  <c:v>2.9925542646729135E-2</c:v>
                </c:pt>
                <c:pt idx="1401">
                  <c:v>2.9947838883190435E-2</c:v>
                </c:pt>
                <c:pt idx="1402">
                  <c:v>2.9969179566660533E-2</c:v>
                </c:pt>
                <c:pt idx="1403">
                  <c:v>2.9991157285458134E-2</c:v>
                </c:pt>
                <c:pt idx="1404">
                  <c:v>3.0011860933600833E-2</c:v>
                </c:pt>
                <c:pt idx="1405">
                  <c:v>3.0035749758380734E-2</c:v>
                </c:pt>
                <c:pt idx="1406">
                  <c:v>3.0057090441850835E-2</c:v>
                </c:pt>
                <c:pt idx="1407">
                  <c:v>3.0077475572329735E-2</c:v>
                </c:pt>
                <c:pt idx="1408">
                  <c:v>3.0098816255799833E-2</c:v>
                </c:pt>
                <c:pt idx="1409">
                  <c:v>3.0119838421606232E-2</c:v>
                </c:pt>
                <c:pt idx="1410">
                  <c:v>3.0141179105076334E-2</c:v>
                </c:pt>
                <c:pt idx="1411">
                  <c:v>3.0163475341537634E-2</c:v>
                </c:pt>
                <c:pt idx="1412">
                  <c:v>3.0184497507344032E-2</c:v>
                </c:pt>
                <c:pt idx="1413">
                  <c:v>3.0205838190814134E-2</c:v>
                </c:pt>
                <c:pt idx="1414">
                  <c:v>3.022622332129303E-2</c:v>
                </c:pt>
                <c:pt idx="1415">
                  <c:v>3.0248838075418134E-2</c:v>
                </c:pt>
                <c:pt idx="1416">
                  <c:v>3.0268904688233234E-2</c:v>
                </c:pt>
                <c:pt idx="1417">
                  <c:v>3.0290245371703335E-2</c:v>
                </c:pt>
                <c:pt idx="1418">
                  <c:v>3.0310311984518536E-2</c:v>
                </c:pt>
                <c:pt idx="1419">
                  <c:v>3.0333245256307335E-2</c:v>
                </c:pt>
                <c:pt idx="1420">
                  <c:v>3.0354585939777436E-2</c:v>
                </c:pt>
                <c:pt idx="1421">
                  <c:v>3.0375926623247531E-2</c:v>
                </c:pt>
                <c:pt idx="1422">
                  <c:v>3.0396311753726434E-2</c:v>
                </c:pt>
                <c:pt idx="1423">
                  <c:v>3.0417333919532833E-2</c:v>
                </c:pt>
                <c:pt idx="1424">
                  <c:v>3.0438674603002935E-2</c:v>
                </c:pt>
                <c:pt idx="1425">
                  <c:v>3.0460652321800532E-2</c:v>
                </c:pt>
                <c:pt idx="1426">
                  <c:v>3.0480718934615635E-2</c:v>
                </c:pt>
                <c:pt idx="1427">
                  <c:v>3.0503015171076935E-2</c:v>
                </c:pt>
                <c:pt idx="1428">
                  <c:v>3.0523400301555832E-2</c:v>
                </c:pt>
                <c:pt idx="1429">
                  <c:v>3.0545378020353432E-2</c:v>
                </c:pt>
                <c:pt idx="1430">
                  <c:v>3.0568629809805934E-2</c:v>
                </c:pt>
                <c:pt idx="1431">
                  <c:v>3.0589651975612333E-2</c:v>
                </c:pt>
                <c:pt idx="1432">
                  <c:v>3.0613222282728534E-2</c:v>
                </c:pt>
                <c:pt idx="1433">
                  <c:v>3.0633925930871234E-2</c:v>
                </c:pt>
                <c:pt idx="1434">
                  <c:v>3.0654948096677532E-2</c:v>
                </c:pt>
                <c:pt idx="1435">
                  <c:v>3.0675333227156532E-2</c:v>
                </c:pt>
                <c:pt idx="1436">
                  <c:v>3.0696992428290337E-2</c:v>
                </c:pt>
                <c:pt idx="1437">
                  <c:v>3.0719607182415336E-2</c:v>
                </c:pt>
                <c:pt idx="1438">
                  <c:v>3.0740310830558032E-2</c:v>
                </c:pt>
                <c:pt idx="1439">
                  <c:v>3.0760695961036935E-2</c:v>
                </c:pt>
                <c:pt idx="1440">
                  <c:v>3.0780762573852132E-2</c:v>
                </c:pt>
                <c:pt idx="1441">
                  <c:v>3.0803377327977135E-2</c:v>
                </c:pt>
                <c:pt idx="1442">
                  <c:v>3.0826947635093336E-2</c:v>
                </c:pt>
                <c:pt idx="1443">
                  <c:v>3.0847651283236036E-2</c:v>
                </c:pt>
                <c:pt idx="1444">
                  <c:v>3.0868991966706134E-2</c:v>
                </c:pt>
                <c:pt idx="1445">
                  <c:v>3.0889058579521234E-2</c:v>
                </c:pt>
                <c:pt idx="1446">
                  <c:v>3.0909762227663937E-2</c:v>
                </c:pt>
                <c:pt idx="1447">
                  <c:v>3.0930147358142833E-2</c:v>
                </c:pt>
                <c:pt idx="1448">
                  <c:v>3.0950851006285432E-2</c:v>
                </c:pt>
                <c:pt idx="1449">
                  <c:v>3.0972191689755534E-2</c:v>
                </c:pt>
                <c:pt idx="1450">
                  <c:v>3.0994169408553134E-2</c:v>
                </c:pt>
                <c:pt idx="1451">
                  <c:v>3.1016147127350735E-2</c:v>
                </c:pt>
                <c:pt idx="1452">
                  <c:v>3.1037169293157134E-2</c:v>
                </c:pt>
                <c:pt idx="1453">
                  <c:v>3.1058828494290935E-2</c:v>
                </c:pt>
                <c:pt idx="1454">
                  <c:v>3.1079213624769834E-2</c:v>
                </c:pt>
                <c:pt idx="1455">
                  <c:v>3.1101191343567435E-2</c:v>
                </c:pt>
                <c:pt idx="1456">
                  <c:v>3.1123169062365032E-2</c:v>
                </c:pt>
                <c:pt idx="1457">
                  <c:v>3.1143554192843936E-2</c:v>
                </c:pt>
                <c:pt idx="1458">
                  <c:v>3.1165213393977733E-2</c:v>
                </c:pt>
                <c:pt idx="1459">
                  <c:v>3.1185280006792934E-2</c:v>
                </c:pt>
                <c:pt idx="1460">
                  <c:v>3.1205983654935533E-2</c:v>
                </c:pt>
                <c:pt idx="1461">
                  <c:v>3.1227642856069434E-2</c:v>
                </c:pt>
                <c:pt idx="1462">
                  <c:v>3.1249620574866934E-2</c:v>
                </c:pt>
                <c:pt idx="1463">
                  <c:v>3.1269687187682138E-2</c:v>
                </c:pt>
                <c:pt idx="1464">
                  <c:v>3.1289753800497339E-2</c:v>
                </c:pt>
                <c:pt idx="1465">
                  <c:v>3.1312050036958639E-2</c:v>
                </c:pt>
                <c:pt idx="1466">
                  <c:v>3.1333709238092436E-2</c:v>
                </c:pt>
                <c:pt idx="1467">
                  <c:v>3.1354094368571339E-2</c:v>
                </c:pt>
                <c:pt idx="1468">
                  <c:v>3.137416098138654E-2</c:v>
                </c:pt>
                <c:pt idx="1469">
                  <c:v>3.1395183147192939E-2</c:v>
                </c:pt>
                <c:pt idx="1470">
                  <c:v>3.1417797901317934E-2</c:v>
                </c:pt>
                <c:pt idx="1471">
                  <c:v>3.1437864514133135E-2</c:v>
                </c:pt>
                <c:pt idx="1472">
                  <c:v>3.1458249644612031E-2</c:v>
                </c:pt>
                <c:pt idx="1473">
                  <c:v>3.1480864398737034E-2</c:v>
                </c:pt>
                <c:pt idx="1474">
                  <c:v>3.1502205082207135E-2</c:v>
                </c:pt>
                <c:pt idx="1475">
                  <c:v>3.1522590212686136E-2</c:v>
                </c:pt>
                <c:pt idx="1476">
                  <c:v>3.1543612378492437E-2</c:v>
                </c:pt>
                <c:pt idx="1477">
                  <c:v>3.1566864167944936E-2</c:v>
                </c:pt>
                <c:pt idx="1478">
                  <c:v>3.1589478922070036E-2</c:v>
                </c:pt>
                <c:pt idx="1479">
                  <c:v>3.1611456640867633E-2</c:v>
                </c:pt>
                <c:pt idx="1480">
                  <c:v>3.1631841771346432E-2</c:v>
                </c:pt>
                <c:pt idx="1481">
                  <c:v>3.1652226901825432E-2</c:v>
                </c:pt>
                <c:pt idx="1482">
                  <c:v>3.1674204620622932E-2</c:v>
                </c:pt>
                <c:pt idx="1483">
                  <c:v>3.1694271233438133E-2</c:v>
                </c:pt>
                <c:pt idx="1484">
                  <c:v>3.1715930434571937E-2</c:v>
                </c:pt>
                <c:pt idx="1485">
                  <c:v>3.1737271118042136E-2</c:v>
                </c:pt>
                <c:pt idx="1486">
                  <c:v>3.1758611801512238E-2</c:v>
                </c:pt>
                <c:pt idx="1487">
                  <c:v>3.1778996931991134E-2</c:v>
                </c:pt>
                <c:pt idx="1488">
                  <c:v>3.1800974650788634E-2</c:v>
                </c:pt>
                <c:pt idx="1489">
                  <c:v>3.1822315334258736E-2</c:v>
                </c:pt>
                <c:pt idx="1490">
                  <c:v>3.1845567123711331E-2</c:v>
                </c:pt>
                <c:pt idx="1491">
                  <c:v>3.1865952254190234E-2</c:v>
                </c:pt>
                <c:pt idx="1492">
                  <c:v>3.1889204043642733E-2</c:v>
                </c:pt>
                <c:pt idx="1493">
                  <c:v>3.1909270656457829E-2</c:v>
                </c:pt>
                <c:pt idx="1494">
                  <c:v>3.1929655786936732E-2</c:v>
                </c:pt>
                <c:pt idx="1495">
                  <c:v>3.1950359435079435E-2</c:v>
                </c:pt>
                <c:pt idx="1496">
                  <c:v>3.1972974189204431E-2</c:v>
                </c:pt>
                <c:pt idx="1497">
                  <c:v>3.1996225978656936E-2</c:v>
                </c:pt>
                <c:pt idx="1498">
                  <c:v>3.2016292591472137E-2</c:v>
                </c:pt>
                <c:pt idx="1499">
                  <c:v>3.2036677721951033E-2</c:v>
                </c:pt>
                <c:pt idx="1500">
                  <c:v>3.2058336923084935E-2</c:v>
                </c:pt>
                <c:pt idx="1501">
                  <c:v>3.2079359088891236E-2</c:v>
                </c:pt>
                <c:pt idx="1502">
                  <c:v>3.2102292360680032E-2</c:v>
                </c:pt>
                <c:pt idx="1503">
                  <c:v>3.2122996008822631E-2</c:v>
                </c:pt>
                <c:pt idx="1504">
                  <c:v>3.2143381139301534E-2</c:v>
                </c:pt>
                <c:pt idx="1505">
                  <c:v>3.2164721822771733E-2</c:v>
                </c:pt>
                <c:pt idx="1506">
                  <c:v>3.2185425470914339E-2</c:v>
                </c:pt>
                <c:pt idx="1507">
                  <c:v>3.2206766154384434E-2</c:v>
                </c:pt>
                <c:pt idx="1508">
                  <c:v>3.2228743873182031E-2</c:v>
                </c:pt>
                <c:pt idx="1509">
                  <c:v>3.2251040109643331E-2</c:v>
                </c:pt>
                <c:pt idx="1510">
                  <c:v>3.2271106722458531E-2</c:v>
                </c:pt>
                <c:pt idx="1511">
                  <c:v>3.2292128888264833E-2</c:v>
                </c:pt>
                <c:pt idx="1512">
                  <c:v>3.2312195501080034E-2</c:v>
                </c:pt>
                <c:pt idx="1513">
                  <c:v>3.2336402843523737E-2</c:v>
                </c:pt>
                <c:pt idx="1514">
                  <c:v>3.2359654632976236E-2</c:v>
                </c:pt>
                <c:pt idx="1515">
                  <c:v>3.2380039763455132E-2</c:v>
                </c:pt>
                <c:pt idx="1516">
                  <c:v>3.240361007057143E-2</c:v>
                </c:pt>
                <c:pt idx="1517">
                  <c:v>3.2424950754041434E-2</c:v>
                </c:pt>
                <c:pt idx="1518">
                  <c:v>3.2445017366856635E-2</c:v>
                </c:pt>
                <c:pt idx="1519">
                  <c:v>3.2465721014999331E-2</c:v>
                </c:pt>
                <c:pt idx="1520">
                  <c:v>3.2485787627814434E-2</c:v>
                </c:pt>
                <c:pt idx="1521">
                  <c:v>3.2506172758293435E-2</c:v>
                </c:pt>
                <c:pt idx="1522">
                  <c:v>3.2528150477090935E-2</c:v>
                </c:pt>
                <c:pt idx="1523">
                  <c:v>3.2548854125233638E-2</c:v>
                </c:pt>
                <c:pt idx="1524">
                  <c:v>3.2570831844031131E-2</c:v>
                </c:pt>
                <c:pt idx="1525">
                  <c:v>3.2591216974510034E-2</c:v>
                </c:pt>
                <c:pt idx="1526">
                  <c:v>3.2611920622652738E-2</c:v>
                </c:pt>
                <c:pt idx="1527">
                  <c:v>3.2632624270795337E-2</c:v>
                </c:pt>
                <c:pt idx="1528">
                  <c:v>3.2653009401274233E-2</c:v>
                </c:pt>
                <c:pt idx="1529">
                  <c:v>3.2673076014089433E-2</c:v>
                </c:pt>
                <c:pt idx="1530">
                  <c:v>3.2694416697559535E-2</c:v>
                </c:pt>
                <c:pt idx="1531">
                  <c:v>3.2716075898693436E-2</c:v>
                </c:pt>
                <c:pt idx="1532">
                  <c:v>3.2736461029172333E-2</c:v>
                </c:pt>
                <c:pt idx="1533">
                  <c:v>3.2757483194978634E-2</c:v>
                </c:pt>
                <c:pt idx="1534">
                  <c:v>3.2779142396112536E-2</c:v>
                </c:pt>
                <c:pt idx="1535">
                  <c:v>3.2799527526591432E-2</c:v>
                </c:pt>
                <c:pt idx="1536">
                  <c:v>3.2820231174734038E-2</c:v>
                </c:pt>
                <c:pt idx="1537">
                  <c:v>3.2840616305212934E-2</c:v>
                </c:pt>
                <c:pt idx="1538">
                  <c:v>3.2861956988683036E-2</c:v>
                </c:pt>
                <c:pt idx="1539">
                  <c:v>3.2882660636825732E-2</c:v>
                </c:pt>
                <c:pt idx="1540">
                  <c:v>3.2905912426278237E-2</c:v>
                </c:pt>
                <c:pt idx="1541">
                  <c:v>3.2927890145075835E-2</c:v>
                </c:pt>
                <c:pt idx="1542">
                  <c:v>3.295050489920083E-2</c:v>
                </c:pt>
                <c:pt idx="1543">
                  <c:v>3.2971208547343429E-2</c:v>
                </c:pt>
                <c:pt idx="1544">
                  <c:v>3.2991593677822333E-2</c:v>
                </c:pt>
                <c:pt idx="1545">
                  <c:v>3.3011978808301333E-2</c:v>
                </c:pt>
                <c:pt idx="1546">
                  <c:v>3.3033956527098833E-2</c:v>
                </c:pt>
                <c:pt idx="1547">
                  <c:v>3.3054023139914034E-2</c:v>
                </c:pt>
                <c:pt idx="1548">
                  <c:v>3.3076637894039029E-2</c:v>
                </c:pt>
                <c:pt idx="1549">
                  <c:v>3.309670450685423E-2</c:v>
                </c:pt>
                <c:pt idx="1550">
                  <c:v>3.3116771119669437E-2</c:v>
                </c:pt>
                <c:pt idx="1551">
                  <c:v>3.3137156250148334E-2</c:v>
                </c:pt>
                <c:pt idx="1552">
                  <c:v>3.3160408039600832E-2</c:v>
                </c:pt>
                <c:pt idx="1553">
                  <c:v>3.3181111687743431E-2</c:v>
                </c:pt>
                <c:pt idx="1554">
                  <c:v>3.3201815335886134E-2</c:v>
                </c:pt>
                <c:pt idx="1555">
                  <c:v>3.3222837501692533E-2</c:v>
                </c:pt>
                <c:pt idx="1556">
                  <c:v>3.324449670282633E-2</c:v>
                </c:pt>
                <c:pt idx="1557">
                  <c:v>3.3266155903960135E-2</c:v>
                </c:pt>
                <c:pt idx="1558">
                  <c:v>3.3288133622757732E-2</c:v>
                </c:pt>
                <c:pt idx="1559">
                  <c:v>3.3308200235572932E-2</c:v>
                </c:pt>
                <c:pt idx="1560">
                  <c:v>3.3330814989697935E-2</c:v>
                </c:pt>
                <c:pt idx="1561">
                  <c:v>3.3350881602513135E-2</c:v>
                </c:pt>
                <c:pt idx="1562">
                  <c:v>3.3371266732992032E-2</c:v>
                </c:pt>
                <c:pt idx="1563">
                  <c:v>3.3393244451789636E-2</c:v>
                </c:pt>
                <c:pt idx="1564">
                  <c:v>3.3413629582268532E-2</c:v>
                </c:pt>
                <c:pt idx="1565">
                  <c:v>3.3434651748074931E-2</c:v>
                </c:pt>
                <c:pt idx="1566">
                  <c:v>3.3455992431545033E-2</c:v>
                </c:pt>
                <c:pt idx="1567">
                  <c:v>3.3477970150342533E-2</c:v>
                </c:pt>
                <c:pt idx="1568">
                  <c:v>3.3498673798485236E-2</c:v>
                </c:pt>
                <c:pt idx="1569">
                  <c:v>3.3519695964291635E-2</c:v>
                </c:pt>
                <c:pt idx="1570">
                  <c:v>3.3541355165425439E-2</c:v>
                </c:pt>
                <c:pt idx="1571">
                  <c:v>3.3562377331231838E-2</c:v>
                </c:pt>
                <c:pt idx="1572">
                  <c:v>3.3583718014701933E-2</c:v>
                </c:pt>
                <c:pt idx="1573">
                  <c:v>3.3606332768826935E-2</c:v>
                </c:pt>
                <c:pt idx="1574">
                  <c:v>3.3628629005288235E-2</c:v>
                </c:pt>
                <c:pt idx="1575">
                  <c:v>3.3648695618103436E-2</c:v>
                </c:pt>
                <c:pt idx="1576">
                  <c:v>3.3668762230918636E-2</c:v>
                </c:pt>
                <c:pt idx="1577">
                  <c:v>3.3689784396724931E-2</c:v>
                </c:pt>
                <c:pt idx="1578">
                  <c:v>3.3712080633186231E-2</c:v>
                </c:pt>
                <c:pt idx="1579">
                  <c:v>3.3732784281328934E-2</c:v>
                </c:pt>
                <c:pt idx="1580">
                  <c:v>3.3756354588445135E-2</c:v>
                </c:pt>
                <c:pt idx="1581">
                  <c:v>3.3776739718924031E-2</c:v>
                </c:pt>
                <c:pt idx="1582">
                  <c:v>3.3796806331739232E-2</c:v>
                </c:pt>
                <c:pt idx="1583">
                  <c:v>3.3816872944554432E-2</c:v>
                </c:pt>
                <c:pt idx="1584">
                  <c:v>3.383853214568823E-2</c:v>
                </c:pt>
                <c:pt idx="1585">
                  <c:v>3.3860191346822131E-2</c:v>
                </c:pt>
                <c:pt idx="1586">
                  <c:v>3.3881850547955936E-2</c:v>
                </c:pt>
                <c:pt idx="1587">
                  <c:v>3.3903828266753533E-2</c:v>
                </c:pt>
                <c:pt idx="1588">
                  <c:v>3.3924850432559835E-2</c:v>
                </c:pt>
                <c:pt idx="1589">
                  <c:v>3.3946828151357432E-2</c:v>
                </c:pt>
                <c:pt idx="1590">
                  <c:v>3.3969124387818732E-2</c:v>
                </c:pt>
                <c:pt idx="1591">
                  <c:v>3.3991102106616329E-2</c:v>
                </c:pt>
                <c:pt idx="1592">
                  <c:v>3.4014990931396337E-2</c:v>
                </c:pt>
                <c:pt idx="1593">
                  <c:v>3.4037924203185035E-2</c:v>
                </c:pt>
                <c:pt idx="1594">
                  <c:v>3.4058627851327732E-2</c:v>
                </c:pt>
                <c:pt idx="1595">
                  <c:v>3.4079331499470331E-2</c:v>
                </c:pt>
                <c:pt idx="1596">
                  <c:v>3.4102583288922836E-2</c:v>
                </c:pt>
                <c:pt idx="1597">
                  <c:v>3.4126153596039134E-2</c:v>
                </c:pt>
                <c:pt idx="1598">
                  <c:v>3.4146538726518037E-2</c:v>
                </c:pt>
                <c:pt idx="1599">
                  <c:v>3.4170109033634231E-2</c:v>
                </c:pt>
                <c:pt idx="1600">
                  <c:v>3.4192086752431836E-2</c:v>
                </c:pt>
                <c:pt idx="1601">
                  <c:v>3.4213745953565633E-2</c:v>
                </c:pt>
                <c:pt idx="1602">
                  <c:v>3.4234131084044536E-2</c:v>
                </c:pt>
                <c:pt idx="1603">
                  <c:v>3.4255790285178438E-2</c:v>
                </c:pt>
                <c:pt idx="1604">
                  <c:v>3.4278086521639738E-2</c:v>
                </c:pt>
                <c:pt idx="1605">
                  <c:v>3.4298153134454834E-2</c:v>
                </c:pt>
                <c:pt idx="1606">
                  <c:v>3.4318219747270035E-2</c:v>
                </c:pt>
                <c:pt idx="1607">
                  <c:v>3.4338286360085235E-2</c:v>
                </c:pt>
                <c:pt idx="1608">
                  <c:v>3.4358990008227834E-2</c:v>
                </c:pt>
                <c:pt idx="1609">
                  <c:v>3.437969365637053E-2</c:v>
                </c:pt>
                <c:pt idx="1610">
                  <c:v>3.4400397304513136E-2</c:v>
                </c:pt>
                <c:pt idx="1611">
                  <c:v>3.4420463917328337E-2</c:v>
                </c:pt>
                <c:pt idx="1612">
                  <c:v>3.4440530530143537E-2</c:v>
                </c:pt>
                <c:pt idx="1613">
                  <c:v>3.4463145284268533E-2</c:v>
                </c:pt>
                <c:pt idx="1614">
                  <c:v>3.4486397073721031E-2</c:v>
                </c:pt>
                <c:pt idx="1615">
                  <c:v>3.4509330345509834E-2</c:v>
                </c:pt>
                <c:pt idx="1616">
                  <c:v>3.4531308064307334E-2</c:v>
                </c:pt>
                <c:pt idx="1617">
                  <c:v>3.4552330230113733E-2</c:v>
                </c:pt>
                <c:pt idx="1618">
                  <c:v>3.4572396842928933E-2</c:v>
                </c:pt>
                <c:pt idx="1619">
                  <c:v>3.4593100491071532E-2</c:v>
                </c:pt>
                <c:pt idx="1620">
                  <c:v>3.4615396727532832E-2</c:v>
                </c:pt>
                <c:pt idx="1621">
                  <c:v>3.4636100375675535E-2</c:v>
                </c:pt>
                <c:pt idx="1622">
                  <c:v>3.4658078094473133E-2</c:v>
                </c:pt>
                <c:pt idx="1623">
                  <c:v>3.467973729560693E-2</c:v>
                </c:pt>
                <c:pt idx="1624">
                  <c:v>3.4700440943749529E-2</c:v>
                </c:pt>
                <c:pt idx="1625">
                  <c:v>3.4720826074228432E-2</c:v>
                </c:pt>
                <c:pt idx="1626">
                  <c:v>3.4740892687043633E-2</c:v>
                </c:pt>
                <c:pt idx="1627">
                  <c:v>3.4763188923504933E-2</c:v>
                </c:pt>
                <c:pt idx="1628">
                  <c:v>3.4783255536320133E-2</c:v>
                </c:pt>
                <c:pt idx="1629">
                  <c:v>3.4804914737453931E-2</c:v>
                </c:pt>
                <c:pt idx="1630">
                  <c:v>3.482752949157903E-2</c:v>
                </c:pt>
                <c:pt idx="1631">
                  <c:v>3.4848233139721629E-2</c:v>
                </c:pt>
                <c:pt idx="1632">
                  <c:v>3.4869573823191731E-2</c:v>
                </c:pt>
                <c:pt idx="1633">
                  <c:v>3.489441820096293E-2</c:v>
                </c:pt>
                <c:pt idx="1634">
                  <c:v>3.4914803331441834E-2</c:v>
                </c:pt>
                <c:pt idx="1635">
                  <c:v>3.4936462532575631E-2</c:v>
                </c:pt>
                <c:pt idx="1636">
                  <c:v>3.4958440251373235E-2</c:v>
                </c:pt>
                <c:pt idx="1637">
                  <c:v>3.4979143899515931E-2</c:v>
                </c:pt>
                <c:pt idx="1638">
                  <c:v>3.5001440135977231E-2</c:v>
                </c:pt>
                <c:pt idx="1639">
                  <c:v>3.5022462301783533E-2</c:v>
                </c:pt>
                <c:pt idx="1640">
                  <c:v>3.5045077055908633E-2</c:v>
                </c:pt>
                <c:pt idx="1641">
                  <c:v>3.5066417739378734E-2</c:v>
                </c:pt>
                <c:pt idx="1642">
                  <c:v>3.5086484352193838E-2</c:v>
                </c:pt>
                <c:pt idx="1643">
                  <c:v>3.5108462070991435E-2</c:v>
                </c:pt>
                <c:pt idx="1644">
                  <c:v>3.5128847201470338E-2</c:v>
                </c:pt>
                <c:pt idx="1645">
                  <c:v>3.5149869367276737E-2</c:v>
                </c:pt>
                <c:pt idx="1646">
                  <c:v>3.5169935980091938E-2</c:v>
                </c:pt>
                <c:pt idx="1647">
                  <c:v>3.5190958145898232E-2</c:v>
                </c:pt>
                <c:pt idx="1648">
                  <c:v>3.5211024758713433E-2</c:v>
                </c:pt>
                <c:pt idx="1649">
                  <c:v>3.5231091371528633E-2</c:v>
                </c:pt>
                <c:pt idx="1650">
                  <c:v>3.5253706125653636E-2</c:v>
                </c:pt>
                <c:pt idx="1651">
                  <c:v>3.5274728291460035E-2</c:v>
                </c:pt>
                <c:pt idx="1652">
                  <c:v>3.5297980080912533E-2</c:v>
                </c:pt>
                <c:pt idx="1653">
                  <c:v>3.5320276317373833E-2</c:v>
                </c:pt>
                <c:pt idx="1654">
                  <c:v>3.5340661447852736E-2</c:v>
                </c:pt>
                <c:pt idx="1655">
                  <c:v>3.5363594719641532E-2</c:v>
                </c:pt>
                <c:pt idx="1656">
                  <c:v>3.5384298367784131E-2</c:v>
                </c:pt>
                <c:pt idx="1657">
                  <c:v>3.5408187192564132E-2</c:v>
                </c:pt>
                <c:pt idx="1658">
                  <c:v>3.5428572323043035E-2</c:v>
                </c:pt>
                <c:pt idx="1659">
                  <c:v>3.5448638935858236E-2</c:v>
                </c:pt>
                <c:pt idx="1660">
                  <c:v>3.5469661101664635E-2</c:v>
                </c:pt>
                <c:pt idx="1661">
                  <c:v>3.5493868444108331E-2</c:v>
                </c:pt>
                <c:pt idx="1662">
                  <c:v>3.5513935056923532E-2</c:v>
                </c:pt>
                <c:pt idx="1663">
                  <c:v>3.5534320187402435E-2</c:v>
                </c:pt>
                <c:pt idx="1664">
                  <c:v>3.5554705317881338E-2</c:v>
                </c:pt>
                <c:pt idx="1665">
                  <c:v>3.5576046001351433E-2</c:v>
                </c:pt>
                <c:pt idx="1666">
                  <c:v>3.5597705202485237E-2</c:v>
                </c:pt>
                <c:pt idx="1667">
                  <c:v>3.5618727368291636E-2</c:v>
                </c:pt>
                <c:pt idx="1668">
                  <c:v>3.5638793981106837E-2</c:v>
                </c:pt>
                <c:pt idx="1669">
                  <c:v>3.5659179111585733E-2</c:v>
                </c:pt>
                <c:pt idx="1670">
                  <c:v>3.5680201277392035E-2</c:v>
                </c:pt>
                <c:pt idx="1671">
                  <c:v>3.5702497513853335E-2</c:v>
                </c:pt>
                <c:pt idx="1672">
                  <c:v>3.5723519679659733E-2</c:v>
                </c:pt>
                <c:pt idx="1673">
                  <c:v>3.5744541845466132E-2</c:v>
                </c:pt>
                <c:pt idx="1674">
                  <c:v>3.5768749187909836E-2</c:v>
                </c:pt>
                <c:pt idx="1675">
                  <c:v>3.5792000977362334E-2</c:v>
                </c:pt>
                <c:pt idx="1676">
                  <c:v>3.5812386107841238E-2</c:v>
                </c:pt>
                <c:pt idx="1677">
                  <c:v>3.5833089755983837E-2</c:v>
                </c:pt>
                <c:pt idx="1678">
                  <c:v>3.5854748957117738E-2</c:v>
                </c:pt>
                <c:pt idx="1679">
                  <c:v>3.5876408158251535E-2</c:v>
                </c:pt>
                <c:pt idx="1680">
                  <c:v>3.5896474771066736E-2</c:v>
                </c:pt>
                <c:pt idx="1681">
                  <c:v>3.5917496936873135E-2</c:v>
                </c:pt>
                <c:pt idx="1682">
                  <c:v>3.5938200585015734E-2</c:v>
                </c:pt>
                <c:pt idx="1683">
                  <c:v>3.5958267197830934E-2</c:v>
                </c:pt>
                <c:pt idx="1684">
                  <c:v>3.5980244916628538E-2</c:v>
                </c:pt>
                <c:pt idx="1685">
                  <c:v>3.6000630047107435E-2</c:v>
                </c:pt>
                <c:pt idx="1686">
                  <c:v>3.6023244801232437E-2</c:v>
                </c:pt>
                <c:pt idx="1687">
                  <c:v>3.6045222520030035E-2</c:v>
                </c:pt>
                <c:pt idx="1688">
                  <c:v>3.6067200238827632E-2</c:v>
                </c:pt>
                <c:pt idx="1689">
                  <c:v>3.6087266851642735E-2</c:v>
                </c:pt>
                <c:pt idx="1690">
                  <c:v>3.6107651982121632E-2</c:v>
                </c:pt>
                <c:pt idx="1691">
                  <c:v>3.6128674147928037E-2</c:v>
                </c:pt>
                <c:pt idx="1692">
                  <c:v>3.6149377796070636E-2</c:v>
                </c:pt>
                <c:pt idx="1693">
                  <c:v>3.6172311067859432E-2</c:v>
                </c:pt>
                <c:pt idx="1694">
                  <c:v>3.6193970268993333E-2</c:v>
                </c:pt>
                <c:pt idx="1695">
                  <c:v>3.621403688180843E-2</c:v>
                </c:pt>
                <c:pt idx="1696">
                  <c:v>3.6236333118269737E-2</c:v>
                </c:pt>
                <c:pt idx="1697">
                  <c:v>3.6257355284076136E-2</c:v>
                </c:pt>
                <c:pt idx="1698">
                  <c:v>3.6278695967546237E-2</c:v>
                </c:pt>
                <c:pt idx="1699">
                  <c:v>3.6298762580361431E-2</c:v>
                </c:pt>
                <c:pt idx="1700">
                  <c:v>3.631978474616783E-2</c:v>
                </c:pt>
                <c:pt idx="1701">
                  <c:v>3.6342399500292832E-2</c:v>
                </c:pt>
                <c:pt idx="1702">
                  <c:v>3.6362466113108033E-2</c:v>
                </c:pt>
                <c:pt idx="1703">
                  <c:v>3.6384762349569333E-2</c:v>
                </c:pt>
                <c:pt idx="1704">
                  <c:v>3.6405784515375739E-2</c:v>
                </c:pt>
                <c:pt idx="1705">
                  <c:v>3.6425851128190835E-2</c:v>
                </c:pt>
                <c:pt idx="1706">
                  <c:v>3.6446236258669731E-2</c:v>
                </c:pt>
                <c:pt idx="1707">
                  <c:v>3.6466302871484932E-2</c:v>
                </c:pt>
                <c:pt idx="1708">
                  <c:v>3.6487325037291331E-2</c:v>
                </c:pt>
                <c:pt idx="1709">
                  <c:v>3.6509302756088935E-2</c:v>
                </c:pt>
                <c:pt idx="1710">
                  <c:v>3.653064343955903E-2</c:v>
                </c:pt>
                <c:pt idx="1711">
                  <c:v>3.6551028570037933E-2</c:v>
                </c:pt>
                <c:pt idx="1712">
                  <c:v>3.6572050735844332E-2</c:v>
                </c:pt>
                <c:pt idx="1713">
                  <c:v>3.6592754383986931E-2</c:v>
                </c:pt>
                <c:pt idx="1714">
                  <c:v>3.661345803212953E-2</c:v>
                </c:pt>
                <c:pt idx="1715">
                  <c:v>3.6637346856909538E-2</c:v>
                </c:pt>
                <c:pt idx="1716">
                  <c:v>3.6657413469724731E-2</c:v>
                </c:pt>
                <c:pt idx="1717">
                  <c:v>3.6679709706186038E-2</c:v>
                </c:pt>
                <c:pt idx="1718">
                  <c:v>3.6700094836664934E-2</c:v>
                </c:pt>
                <c:pt idx="1719">
                  <c:v>3.6721754037798739E-2</c:v>
                </c:pt>
                <c:pt idx="1720">
                  <c:v>3.6744368791923832E-2</c:v>
                </c:pt>
                <c:pt idx="1721">
                  <c:v>3.6765072440066431E-2</c:v>
                </c:pt>
                <c:pt idx="1722">
                  <c:v>3.6786413123536532E-2</c:v>
                </c:pt>
                <c:pt idx="1723">
                  <c:v>3.6810301948316533E-2</c:v>
                </c:pt>
                <c:pt idx="1724">
                  <c:v>3.6830687078795436E-2</c:v>
                </c:pt>
                <c:pt idx="1725">
                  <c:v>3.6853938868247935E-2</c:v>
                </c:pt>
                <c:pt idx="1726">
                  <c:v>3.6875598069381732E-2</c:v>
                </c:pt>
                <c:pt idx="1727">
                  <c:v>3.6896620235188131E-2</c:v>
                </c:pt>
                <c:pt idx="1728">
                  <c:v>3.6916686848003338E-2</c:v>
                </c:pt>
                <c:pt idx="1729">
                  <c:v>3.6937071978482235E-2</c:v>
                </c:pt>
                <c:pt idx="1730">
                  <c:v>3.6958094144288633E-2</c:v>
                </c:pt>
                <c:pt idx="1731">
                  <c:v>3.6978160757103737E-2</c:v>
                </c:pt>
                <c:pt idx="1732">
                  <c:v>3.6999819958237638E-2</c:v>
                </c:pt>
                <c:pt idx="1733">
                  <c:v>3.7019886571052832E-2</c:v>
                </c:pt>
                <c:pt idx="1734">
                  <c:v>3.7041227254522933E-2</c:v>
                </c:pt>
                <c:pt idx="1735">
                  <c:v>3.7064797561639135E-2</c:v>
                </c:pt>
                <c:pt idx="1736">
                  <c:v>3.7086138245109236E-2</c:v>
                </c:pt>
                <c:pt idx="1737">
                  <c:v>3.7108115963906833E-2</c:v>
                </c:pt>
                <c:pt idx="1738">
                  <c:v>3.7129456647376935E-2</c:v>
                </c:pt>
                <c:pt idx="1739">
                  <c:v>3.7149523260192135E-2</c:v>
                </c:pt>
                <c:pt idx="1740">
                  <c:v>3.7171182461325933E-2</c:v>
                </c:pt>
                <c:pt idx="1741">
                  <c:v>3.7195071286105934E-2</c:v>
                </c:pt>
                <c:pt idx="1742">
                  <c:v>3.7215137898921037E-2</c:v>
                </c:pt>
                <c:pt idx="1743">
                  <c:v>3.7236160064727436E-2</c:v>
                </c:pt>
                <c:pt idx="1744">
                  <c:v>3.7256545195206332E-2</c:v>
                </c:pt>
                <c:pt idx="1745">
                  <c:v>3.7276930325685236E-2</c:v>
                </c:pt>
                <c:pt idx="1746">
                  <c:v>3.7298908044482833E-2</c:v>
                </c:pt>
                <c:pt idx="1747">
                  <c:v>3.7319293174961736E-2</c:v>
                </c:pt>
                <c:pt idx="1748">
                  <c:v>3.7340315340768135E-2</c:v>
                </c:pt>
                <c:pt idx="1749">
                  <c:v>3.7361337506574534E-2</c:v>
                </c:pt>
                <c:pt idx="1750">
                  <c:v>3.738172263705343E-2</c:v>
                </c:pt>
                <c:pt idx="1751">
                  <c:v>3.7401789249868533E-2</c:v>
                </c:pt>
                <c:pt idx="1752">
                  <c:v>3.7421855862683734E-2</c:v>
                </c:pt>
                <c:pt idx="1753">
                  <c:v>3.7442559510826437E-2</c:v>
                </c:pt>
                <c:pt idx="1754">
                  <c:v>3.7468359441588737E-2</c:v>
                </c:pt>
                <c:pt idx="1755">
                  <c:v>3.7491611231041229E-2</c:v>
                </c:pt>
                <c:pt idx="1756">
                  <c:v>3.7513907467502536E-2</c:v>
                </c:pt>
                <c:pt idx="1757">
                  <c:v>3.7535248150972637E-2</c:v>
                </c:pt>
                <c:pt idx="1758">
                  <c:v>3.7558181422761433E-2</c:v>
                </c:pt>
                <c:pt idx="1759">
                  <c:v>3.7579840623895334E-2</c:v>
                </c:pt>
                <c:pt idx="1760">
                  <c:v>3.7601818342692835E-2</c:v>
                </c:pt>
                <c:pt idx="1761">
                  <c:v>3.7623796061490432E-2</c:v>
                </c:pt>
                <c:pt idx="1762">
                  <c:v>3.7645136744960533E-2</c:v>
                </c:pt>
                <c:pt idx="1763">
                  <c:v>3.7667114463758138E-2</c:v>
                </c:pt>
                <c:pt idx="1764">
                  <c:v>3.7688136629564536E-2</c:v>
                </c:pt>
                <c:pt idx="1765">
                  <c:v>3.7709477313034638E-2</c:v>
                </c:pt>
                <c:pt idx="1766">
                  <c:v>3.7731455031832131E-2</c:v>
                </c:pt>
                <c:pt idx="1767">
                  <c:v>3.7751521644647339E-2</c:v>
                </c:pt>
                <c:pt idx="1768">
                  <c:v>3.7772543810453738E-2</c:v>
                </c:pt>
                <c:pt idx="1769">
                  <c:v>3.7793884493923839E-2</c:v>
                </c:pt>
                <c:pt idx="1770">
                  <c:v>3.7815225177393934E-2</c:v>
                </c:pt>
                <c:pt idx="1771">
                  <c:v>3.7835610307872837E-2</c:v>
                </c:pt>
                <c:pt idx="1772">
                  <c:v>3.7857269509006634E-2</c:v>
                </c:pt>
                <c:pt idx="1773">
                  <c:v>3.7877654639485538E-2</c:v>
                </c:pt>
                <c:pt idx="1774">
                  <c:v>3.7898358287628234E-2</c:v>
                </c:pt>
                <c:pt idx="1775">
                  <c:v>3.7920336006425838E-2</c:v>
                </c:pt>
                <c:pt idx="1776">
                  <c:v>3.7941676689895933E-2</c:v>
                </c:pt>
                <c:pt idx="1777">
                  <c:v>3.7963017373366034E-2</c:v>
                </c:pt>
                <c:pt idx="1778">
                  <c:v>3.7983083986181138E-2</c:v>
                </c:pt>
                <c:pt idx="1779">
                  <c:v>3.8005380222642535E-2</c:v>
                </c:pt>
                <c:pt idx="1780">
                  <c:v>3.8028313494431233E-2</c:v>
                </c:pt>
                <c:pt idx="1781">
                  <c:v>3.8048380107246434E-2</c:v>
                </c:pt>
                <c:pt idx="1782">
                  <c:v>3.8068446720061634E-2</c:v>
                </c:pt>
                <c:pt idx="1783">
                  <c:v>3.8090424438859134E-2</c:v>
                </c:pt>
                <c:pt idx="1784">
                  <c:v>3.811112808700183E-2</c:v>
                </c:pt>
                <c:pt idx="1785">
                  <c:v>3.8131194699817038E-2</c:v>
                </c:pt>
                <c:pt idx="1786">
                  <c:v>3.8152853900950835E-2</c:v>
                </c:pt>
                <c:pt idx="1787">
                  <c:v>3.8174831619748432E-2</c:v>
                </c:pt>
                <c:pt idx="1788">
                  <c:v>3.8195216750227336E-2</c:v>
                </c:pt>
                <c:pt idx="1789">
                  <c:v>3.8215283363042536E-2</c:v>
                </c:pt>
                <c:pt idx="1790">
                  <c:v>3.8235987011185135E-2</c:v>
                </c:pt>
                <c:pt idx="1791">
                  <c:v>3.8256053624000336E-2</c:v>
                </c:pt>
                <c:pt idx="1792">
                  <c:v>3.8277712825134133E-2</c:v>
                </c:pt>
                <c:pt idx="1793">
                  <c:v>3.8298734990940539E-2</c:v>
                </c:pt>
                <c:pt idx="1794">
                  <c:v>3.8321349745065535E-2</c:v>
                </c:pt>
                <c:pt idx="1795">
                  <c:v>3.8342371910871934E-2</c:v>
                </c:pt>
                <c:pt idx="1796">
                  <c:v>3.8362438523687134E-2</c:v>
                </c:pt>
                <c:pt idx="1797">
                  <c:v>3.8382505136502237E-2</c:v>
                </c:pt>
                <c:pt idx="1798">
                  <c:v>3.8402890266981238E-2</c:v>
                </c:pt>
                <c:pt idx="1799">
                  <c:v>3.8423275397460134E-2</c:v>
                </c:pt>
                <c:pt idx="1800">
                  <c:v>3.8444297563266436E-2</c:v>
                </c:pt>
                <c:pt idx="1801">
                  <c:v>3.8465638246736537E-2</c:v>
                </c:pt>
                <c:pt idx="1802">
                  <c:v>3.8486023377215531E-2</c:v>
                </c:pt>
                <c:pt idx="1803">
                  <c:v>3.8507045543021833E-2</c:v>
                </c:pt>
                <c:pt idx="1804">
                  <c:v>3.8527749191164529E-2</c:v>
                </c:pt>
                <c:pt idx="1805">
                  <c:v>3.8548452839307135E-2</c:v>
                </c:pt>
                <c:pt idx="1806">
                  <c:v>3.8570749075768435E-2</c:v>
                </c:pt>
                <c:pt idx="1807">
                  <c:v>3.8591771241574833E-2</c:v>
                </c:pt>
                <c:pt idx="1808">
                  <c:v>3.8613111925044935E-2</c:v>
                </c:pt>
                <c:pt idx="1809">
                  <c:v>3.8633178537860136E-2</c:v>
                </c:pt>
                <c:pt idx="1810">
                  <c:v>3.8654837738993933E-2</c:v>
                </c:pt>
                <c:pt idx="1811">
                  <c:v>3.8676815457791537E-2</c:v>
                </c:pt>
                <c:pt idx="1812">
                  <c:v>3.8697519105934136E-2</c:v>
                </c:pt>
                <c:pt idx="1813">
                  <c:v>3.8717904236413032E-2</c:v>
                </c:pt>
                <c:pt idx="1814">
                  <c:v>3.8739881955210637E-2</c:v>
                </c:pt>
                <c:pt idx="1815">
                  <c:v>3.8759948568025837E-2</c:v>
                </c:pt>
                <c:pt idx="1816">
                  <c:v>3.8780333698504733E-2</c:v>
                </c:pt>
                <c:pt idx="1817">
                  <c:v>3.8801674381974835E-2</c:v>
                </c:pt>
                <c:pt idx="1818">
                  <c:v>3.8822696547781234E-2</c:v>
                </c:pt>
                <c:pt idx="1819">
                  <c:v>3.8844355748915038E-2</c:v>
                </c:pt>
                <c:pt idx="1820">
                  <c:v>3.8865059397057637E-2</c:v>
                </c:pt>
                <c:pt idx="1821">
                  <c:v>3.8886081562864036E-2</c:v>
                </c:pt>
                <c:pt idx="1822">
                  <c:v>3.8909333352316534E-2</c:v>
                </c:pt>
                <c:pt idx="1823">
                  <c:v>3.8930992553450436E-2</c:v>
                </c:pt>
                <c:pt idx="1824">
                  <c:v>3.8951696201593035E-2</c:v>
                </c:pt>
                <c:pt idx="1825">
                  <c:v>3.8972718367399434E-2</c:v>
                </c:pt>
                <c:pt idx="1826">
                  <c:v>3.8993740533205735E-2</c:v>
                </c:pt>
                <c:pt idx="1827">
                  <c:v>3.9014125663684736E-2</c:v>
                </c:pt>
                <c:pt idx="1828">
                  <c:v>3.9035147829491038E-2</c:v>
                </c:pt>
                <c:pt idx="1829">
                  <c:v>3.9055851477633734E-2</c:v>
                </c:pt>
                <c:pt idx="1830">
                  <c:v>3.9078147714095034E-2</c:v>
                </c:pt>
                <c:pt idx="1831">
                  <c:v>3.9098214326910234E-2</c:v>
                </c:pt>
                <c:pt idx="1832">
                  <c:v>3.9118599457389137E-2</c:v>
                </c:pt>
                <c:pt idx="1833">
                  <c:v>3.9141532729177836E-2</c:v>
                </c:pt>
                <c:pt idx="1834">
                  <c:v>3.9161917859656732E-2</c:v>
                </c:pt>
                <c:pt idx="1835">
                  <c:v>3.9183258543126834E-2</c:v>
                </c:pt>
                <c:pt idx="1836">
                  <c:v>3.9203325155942034E-2</c:v>
                </c:pt>
                <c:pt idx="1837">
                  <c:v>3.9223710286420937E-2</c:v>
                </c:pt>
                <c:pt idx="1838">
                  <c:v>3.9243776899236138E-2</c:v>
                </c:pt>
                <c:pt idx="1839">
                  <c:v>3.926830275934353E-2</c:v>
                </c:pt>
                <c:pt idx="1840">
                  <c:v>3.9291236031132333E-2</c:v>
                </c:pt>
                <c:pt idx="1841">
                  <c:v>3.9314169302921136E-2</c:v>
                </c:pt>
                <c:pt idx="1842">
                  <c:v>3.9334872951063735E-2</c:v>
                </c:pt>
                <c:pt idx="1843">
                  <c:v>3.9358443258180033E-2</c:v>
                </c:pt>
                <c:pt idx="1844">
                  <c:v>3.9380102459313837E-2</c:v>
                </c:pt>
                <c:pt idx="1845">
                  <c:v>3.9400169072129031E-2</c:v>
                </c:pt>
                <c:pt idx="1846">
                  <c:v>3.9420554202607934E-2</c:v>
                </c:pt>
                <c:pt idx="1847">
                  <c:v>3.9441257850750533E-2</c:v>
                </c:pt>
                <c:pt idx="1848">
                  <c:v>3.9461324463565733E-2</c:v>
                </c:pt>
                <c:pt idx="1849">
                  <c:v>3.9481391076380934E-2</c:v>
                </c:pt>
                <c:pt idx="1850">
                  <c:v>3.9501776206859837E-2</c:v>
                </c:pt>
                <c:pt idx="1851">
                  <c:v>3.9521842819675031E-2</c:v>
                </c:pt>
                <c:pt idx="1852">
                  <c:v>3.9543183503145132E-2</c:v>
                </c:pt>
                <c:pt idx="1853">
                  <c:v>3.9564842704278937E-2</c:v>
                </c:pt>
                <c:pt idx="1854">
                  <c:v>3.9586183387749038E-2</c:v>
                </c:pt>
                <c:pt idx="1855">
                  <c:v>3.9606887035891637E-2</c:v>
                </c:pt>
                <c:pt idx="1856">
                  <c:v>3.9627909201698036E-2</c:v>
                </c:pt>
                <c:pt idx="1857">
                  <c:v>3.9648612849840732E-2</c:v>
                </c:pt>
                <c:pt idx="1858">
                  <c:v>3.9670272050974537E-2</c:v>
                </c:pt>
                <c:pt idx="1859">
                  <c:v>3.9690338663789737E-2</c:v>
                </c:pt>
                <c:pt idx="1860">
                  <c:v>3.9711360829596136E-2</c:v>
                </c:pt>
                <c:pt idx="1861">
                  <c:v>3.9732064477738735E-2</c:v>
                </c:pt>
                <c:pt idx="1862">
                  <c:v>3.9752449608217631E-2</c:v>
                </c:pt>
                <c:pt idx="1863">
                  <c:v>3.9773790291687733E-2</c:v>
                </c:pt>
                <c:pt idx="1864">
                  <c:v>3.9794493939830332E-2</c:v>
                </c:pt>
                <c:pt idx="1865">
                  <c:v>3.9815516105636731E-2</c:v>
                </c:pt>
                <c:pt idx="1866">
                  <c:v>3.9839404930416732E-2</c:v>
                </c:pt>
                <c:pt idx="1867">
                  <c:v>3.9863293755196635E-2</c:v>
                </c:pt>
                <c:pt idx="1868">
                  <c:v>3.9884952956330537E-2</c:v>
                </c:pt>
                <c:pt idx="1869">
                  <c:v>3.9905338086809433E-2</c:v>
                </c:pt>
                <c:pt idx="1870">
                  <c:v>3.9925404699624634E-2</c:v>
                </c:pt>
                <c:pt idx="1871">
                  <c:v>3.9946745383094735E-2</c:v>
                </c:pt>
                <c:pt idx="1872">
                  <c:v>3.9967130513573632E-2</c:v>
                </c:pt>
                <c:pt idx="1873">
                  <c:v>3.9990063785362434E-2</c:v>
                </c:pt>
                <c:pt idx="1874">
                  <c:v>4.001044891584133E-2</c:v>
                </c:pt>
                <c:pt idx="1875">
                  <c:v>4.0031152563983929E-2</c:v>
                </c:pt>
                <c:pt idx="1876">
                  <c:v>4.0052811765117831E-2</c:v>
                </c:pt>
                <c:pt idx="1877">
                  <c:v>4.0073196895596734E-2</c:v>
                </c:pt>
                <c:pt idx="1878">
                  <c:v>4.0094856096730531E-2</c:v>
                </c:pt>
                <c:pt idx="1879">
                  <c:v>4.0117470850855534E-2</c:v>
                </c:pt>
                <c:pt idx="1880">
                  <c:v>4.0137855981334535E-2</c:v>
                </c:pt>
                <c:pt idx="1881">
                  <c:v>4.0160789253123233E-2</c:v>
                </c:pt>
                <c:pt idx="1882">
                  <c:v>4.018244845425703E-2</c:v>
                </c:pt>
                <c:pt idx="1883">
                  <c:v>4.0203152102399733E-2</c:v>
                </c:pt>
                <c:pt idx="1884">
                  <c:v>4.0223855750542339E-2</c:v>
                </c:pt>
                <c:pt idx="1885">
                  <c:v>4.0245196434012531E-2</c:v>
                </c:pt>
                <c:pt idx="1886">
                  <c:v>4.0267492670473734E-2</c:v>
                </c:pt>
                <c:pt idx="1887">
                  <c:v>4.0288196318616437E-2</c:v>
                </c:pt>
                <c:pt idx="1888">
                  <c:v>4.0310492555077737E-2</c:v>
                </c:pt>
                <c:pt idx="1889">
                  <c:v>4.0331196203220336E-2</c:v>
                </c:pt>
                <c:pt idx="1890">
                  <c:v>4.0351581333699232E-2</c:v>
                </c:pt>
                <c:pt idx="1891">
                  <c:v>4.0371966464178233E-2</c:v>
                </c:pt>
                <c:pt idx="1892">
                  <c:v>4.039362566531203E-2</c:v>
                </c:pt>
                <c:pt idx="1893">
                  <c:v>4.0415603384109634E-2</c:v>
                </c:pt>
                <c:pt idx="1894">
                  <c:v>4.0436307032252233E-2</c:v>
                </c:pt>
                <c:pt idx="1895">
                  <c:v>4.0457647715722335E-2</c:v>
                </c:pt>
                <c:pt idx="1896">
                  <c:v>4.0480580987511137E-2</c:v>
                </c:pt>
                <c:pt idx="1897">
                  <c:v>4.0503832776963629E-2</c:v>
                </c:pt>
                <c:pt idx="1898">
                  <c:v>4.0525491978097433E-2</c:v>
                </c:pt>
                <c:pt idx="1899">
                  <c:v>4.0546195626240129E-2</c:v>
                </c:pt>
                <c:pt idx="1900">
                  <c:v>4.0567217792046438E-2</c:v>
                </c:pt>
                <c:pt idx="1901">
                  <c:v>4.0588876993180333E-2</c:v>
                </c:pt>
                <c:pt idx="1902">
                  <c:v>4.0611173229641639E-2</c:v>
                </c:pt>
                <c:pt idx="1903">
                  <c:v>4.0632513913111734E-2</c:v>
                </c:pt>
                <c:pt idx="1904">
                  <c:v>4.065353607891814E-2</c:v>
                </c:pt>
                <c:pt idx="1905">
                  <c:v>4.0674239727060732E-2</c:v>
                </c:pt>
                <c:pt idx="1906">
                  <c:v>4.0694943375203435E-2</c:v>
                </c:pt>
                <c:pt idx="1907">
                  <c:v>4.0715647023346034E-2</c:v>
                </c:pt>
                <c:pt idx="1908">
                  <c:v>4.0736032153824937E-2</c:v>
                </c:pt>
                <c:pt idx="1909">
                  <c:v>4.075832839028623E-2</c:v>
                </c:pt>
                <c:pt idx="1910">
                  <c:v>4.0778395003101431E-2</c:v>
                </c:pt>
                <c:pt idx="1911">
                  <c:v>4.0801328274890136E-2</c:v>
                </c:pt>
                <c:pt idx="1912">
                  <c:v>4.0824580064342739E-2</c:v>
                </c:pt>
                <c:pt idx="1913">
                  <c:v>4.0845920747812833E-2</c:v>
                </c:pt>
                <c:pt idx="1914">
                  <c:v>4.0868854019601532E-2</c:v>
                </c:pt>
                <c:pt idx="1915">
                  <c:v>4.089019470307164E-2</c:v>
                </c:pt>
                <c:pt idx="1916">
                  <c:v>4.0911216868878032E-2</c:v>
                </c:pt>
                <c:pt idx="1917">
                  <c:v>4.0932239034684438E-2</c:v>
                </c:pt>
                <c:pt idx="1918">
                  <c:v>4.0952624165163334E-2</c:v>
                </c:pt>
                <c:pt idx="1919">
                  <c:v>4.0973009295642231E-2</c:v>
                </c:pt>
                <c:pt idx="1920">
                  <c:v>4.0995305532103531E-2</c:v>
                </c:pt>
                <c:pt idx="1921">
                  <c:v>4.1016646215573639E-2</c:v>
                </c:pt>
                <c:pt idx="1922">
                  <c:v>4.1037349863716335E-2</c:v>
                </c:pt>
                <c:pt idx="1923">
                  <c:v>4.1057416476531432E-2</c:v>
                </c:pt>
                <c:pt idx="1924">
                  <c:v>4.1078438642337838E-2</c:v>
                </c:pt>
                <c:pt idx="1925">
                  <c:v>4.1098823772816734E-2</c:v>
                </c:pt>
                <c:pt idx="1926">
                  <c:v>4.1119845938623133E-2</c:v>
                </c:pt>
                <c:pt idx="1927">
                  <c:v>4.1140549586765732E-2</c:v>
                </c:pt>
                <c:pt idx="1928">
                  <c:v>4.1161890270235833E-2</c:v>
                </c:pt>
                <c:pt idx="1929">
                  <c:v>4.1184186506697133E-2</c:v>
                </c:pt>
                <c:pt idx="1930">
                  <c:v>4.1204571637176036E-2</c:v>
                </c:pt>
                <c:pt idx="1931">
                  <c:v>4.1226230838309931E-2</c:v>
                </c:pt>
                <c:pt idx="1932">
                  <c:v>4.1249482627762436E-2</c:v>
                </c:pt>
                <c:pt idx="1933">
                  <c:v>4.1270823311232531E-2</c:v>
                </c:pt>
                <c:pt idx="1934">
                  <c:v>4.1291208441711434E-2</c:v>
                </c:pt>
                <c:pt idx="1935">
                  <c:v>4.1311275054526635E-2</c:v>
                </c:pt>
                <c:pt idx="1936">
                  <c:v>4.1332297220332929E-2</c:v>
                </c:pt>
                <c:pt idx="1937">
                  <c:v>4.135268235081193E-2</c:v>
                </c:pt>
                <c:pt idx="1938">
                  <c:v>4.137497858727323E-2</c:v>
                </c:pt>
                <c:pt idx="1939">
                  <c:v>4.1395045200088333E-2</c:v>
                </c:pt>
                <c:pt idx="1940">
                  <c:v>4.1415748848231036E-2</c:v>
                </c:pt>
                <c:pt idx="1941">
                  <c:v>4.1436452496373635E-2</c:v>
                </c:pt>
                <c:pt idx="1942">
                  <c:v>4.1457793179843737E-2</c:v>
                </c:pt>
                <c:pt idx="1943">
                  <c:v>4.1478178310322633E-2</c:v>
                </c:pt>
                <c:pt idx="1944">
                  <c:v>4.1499518993792735E-2</c:v>
                </c:pt>
                <c:pt idx="1945">
                  <c:v>4.1521815230254035E-2</c:v>
                </c:pt>
                <c:pt idx="1946">
                  <c:v>4.1542200360733035E-2</c:v>
                </c:pt>
                <c:pt idx="1947">
                  <c:v>4.156354104420313E-2</c:v>
                </c:pt>
                <c:pt idx="1948">
                  <c:v>4.1584563210009438E-2</c:v>
                </c:pt>
                <c:pt idx="1949">
                  <c:v>4.1606222411143333E-2</c:v>
                </c:pt>
                <c:pt idx="1950">
                  <c:v>4.1629792718259534E-2</c:v>
                </c:pt>
                <c:pt idx="1951">
                  <c:v>4.1652088954720834E-2</c:v>
                </c:pt>
                <c:pt idx="1952">
                  <c:v>4.1674066673518431E-2</c:v>
                </c:pt>
                <c:pt idx="1953">
                  <c:v>4.1696999945307137E-2</c:v>
                </c:pt>
                <c:pt idx="1954">
                  <c:v>4.1718659146441031E-2</c:v>
                </c:pt>
                <c:pt idx="1955">
                  <c:v>4.1740318347574835E-2</c:v>
                </c:pt>
                <c:pt idx="1956">
                  <c:v>4.176165903104493E-2</c:v>
                </c:pt>
                <c:pt idx="1957">
                  <c:v>4.1782681196851336E-2</c:v>
                </c:pt>
                <c:pt idx="1958">
                  <c:v>4.1802747809666529E-2</c:v>
                </c:pt>
                <c:pt idx="1959">
                  <c:v>4.1823132940145433E-2</c:v>
                </c:pt>
                <c:pt idx="1960">
                  <c:v>4.1843836588288039E-2</c:v>
                </c:pt>
                <c:pt idx="1961">
                  <c:v>4.1866451342413132E-2</c:v>
                </c:pt>
                <c:pt idx="1962">
                  <c:v>4.1887792025883233E-2</c:v>
                </c:pt>
                <c:pt idx="1963">
                  <c:v>4.1908177156362136E-2</c:v>
                </c:pt>
                <c:pt idx="1964">
                  <c:v>4.1931428945814635E-2</c:v>
                </c:pt>
                <c:pt idx="1965">
                  <c:v>4.1953406664612232E-2</c:v>
                </c:pt>
                <c:pt idx="1966">
                  <c:v>4.1973791795091135E-2</c:v>
                </c:pt>
                <c:pt idx="1967">
                  <c:v>4.1995769513888635E-2</c:v>
                </c:pt>
                <c:pt idx="1968">
                  <c:v>4.201711019735873E-2</c:v>
                </c:pt>
                <c:pt idx="1969">
                  <c:v>4.2039406433820134E-2</c:v>
                </c:pt>
                <c:pt idx="1970">
                  <c:v>4.2061384152617634E-2</c:v>
                </c:pt>
                <c:pt idx="1971">
                  <c:v>4.2081450765432835E-2</c:v>
                </c:pt>
                <c:pt idx="1972">
                  <c:v>4.2102154413575434E-2</c:v>
                </c:pt>
                <c:pt idx="1973">
                  <c:v>4.2124450650036734E-2</c:v>
                </c:pt>
                <c:pt idx="1974">
                  <c:v>4.2144835780515734E-2</c:v>
                </c:pt>
                <c:pt idx="1975">
                  <c:v>4.2167132016977034E-2</c:v>
                </c:pt>
                <c:pt idx="1976">
                  <c:v>4.2188791218110838E-2</c:v>
                </c:pt>
                <c:pt idx="1977">
                  <c:v>4.2209176348589734E-2</c:v>
                </c:pt>
                <c:pt idx="1978">
                  <c:v>4.2233383691033438E-2</c:v>
                </c:pt>
                <c:pt idx="1979">
                  <c:v>4.2253768821512327E-2</c:v>
                </c:pt>
                <c:pt idx="1980">
                  <c:v>4.2273835434327528E-2</c:v>
                </c:pt>
                <c:pt idx="1981">
                  <c:v>4.2295176117797637E-2</c:v>
                </c:pt>
                <c:pt idx="1982">
                  <c:v>4.2316835318931434E-2</c:v>
                </c:pt>
                <c:pt idx="1983">
                  <c:v>4.2337857484737833E-2</c:v>
                </c:pt>
                <c:pt idx="1984">
                  <c:v>4.2358561132880529E-2</c:v>
                </c:pt>
                <c:pt idx="1985">
                  <c:v>4.2379264781023135E-2</c:v>
                </c:pt>
                <c:pt idx="1986">
                  <c:v>4.2399331393838335E-2</c:v>
                </c:pt>
                <c:pt idx="1987">
                  <c:v>4.2420990594972133E-2</c:v>
                </c:pt>
                <c:pt idx="1988">
                  <c:v>4.2442649796106027E-2</c:v>
                </c:pt>
                <c:pt idx="1989">
                  <c:v>4.2463671961912336E-2</c:v>
                </c:pt>
                <c:pt idx="1990">
                  <c:v>4.2487242269028634E-2</c:v>
                </c:pt>
                <c:pt idx="1991">
                  <c:v>4.2508901470162432E-2</c:v>
                </c:pt>
                <c:pt idx="1992">
                  <c:v>4.2529923635968837E-2</c:v>
                </c:pt>
                <c:pt idx="1993">
                  <c:v>4.2552219872430137E-2</c:v>
                </c:pt>
                <c:pt idx="1994">
                  <c:v>4.2572605002909041E-2</c:v>
                </c:pt>
                <c:pt idx="1995">
                  <c:v>4.2593945686379135E-2</c:v>
                </c:pt>
                <c:pt idx="1996">
                  <c:v>4.2617197475831634E-2</c:v>
                </c:pt>
                <c:pt idx="1997">
                  <c:v>4.2637901123974233E-2</c:v>
                </c:pt>
                <c:pt idx="1998">
                  <c:v>4.2657967736789433E-2</c:v>
                </c:pt>
                <c:pt idx="1999">
                  <c:v>4.2678034349604634E-2</c:v>
                </c:pt>
                <c:pt idx="2000">
                  <c:v>4.2699693550738431E-2</c:v>
                </c:pt>
                <c:pt idx="2001">
                  <c:v>4.2720397198881134E-2</c:v>
                </c:pt>
                <c:pt idx="2002">
                  <c:v>4.2740463811696237E-2</c:v>
                </c:pt>
                <c:pt idx="2003">
                  <c:v>4.2761167459838934E-2</c:v>
                </c:pt>
                <c:pt idx="2004">
                  <c:v>4.2783782213963929E-2</c:v>
                </c:pt>
                <c:pt idx="2005">
                  <c:v>4.2805759932761533E-2</c:v>
                </c:pt>
                <c:pt idx="2006">
                  <c:v>4.2826463580904132E-2</c:v>
                </c:pt>
                <c:pt idx="2007">
                  <c:v>4.2847167229046836E-2</c:v>
                </c:pt>
                <c:pt idx="2008">
                  <c:v>4.2867233841861939E-2</c:v>
                </c:pt>
                <c:pt idx="2009">
                  <c:v>4.2887937490004628E-2</c:v>
                </c:pt>
                <c:pt idx="2010">
                  <c:v>4.2908322620483531E-2</c:v>
                </c:pt>
                <c:pt idx="2011">
                  <c:v>4.2929026268626137E-2</c:v>
                </c:pt>
                <c:pt idx="2012">
                  <c:v>4.2949729916768833E-2</c:v>
                </c:pt>
                <c:pt idx="2013">
                  <c:v>4.2970115047247737E-2</c:v>
                </c:pt>
                <c:pt idx="2014">
                  <c:v>4.2990181660062937E-2</c:v>
                </c:pt>
                <c:pt idx="2015">
                  <c:v>4.3010566790541827E-2</c:v>
                </c:pt>
                <c:pt idx="2016">
                  <c:v>4.3033181544666836E-2</c:v>
                </c:pt>
                <c:pt idx="2017">
                  <c:v>4.3053885192809532E-2</c:v>
                </c:pt>
                <c:pt idx="2018">
                  <c:v>4.3074588840952138E-2</c:v>
                </c:pt>
                <c:pt idx="2019">
                  <c:v>4.3094973971431028E-2</c:v>
                </c:pt>
                <c:pt idx="2020">
                  <c:v>4.3115040584246228E-2</c:v>
                </c:pt>
                <c:pt idx="2021">
                  <c:v>4.3137655338371231E-2</c:v>
                </c:pt>
                <c:pt idx="2022">
                  <c:v>4.3158040468850134E-2</c:v>
                </c:pt>
                <c:pt idx="2023">
                  <c:v>4.3179062634656533E-2</c:v>
                </c:pt>
                <c:pt idx="2024">
                  <c:v>4.3199447765135429E-2</c:v>
                </c:pt>
                <c:pt idx="2025">
                  <c:v>4.321951437795063E-2</c:v>
                </c:pt>
                <c:pt idx="2026">
                  <c:v>4.3240218026093236E-2</c:v>
                </c:pt>
                <c:pt idx="2027">
                  <c:v>4.3261240191899641E-2</c:v>
                </c:pt>
                <c:pt idx="2028">
                  <c:v>4.3282262357706033E-2</c:v>
                </c:pt>
                <c:pt idx="2029">
                  <c:v>4.3302966005848639E-2</c:v>
                </c:pt>
                <c:pt idx="2030">
                  <c:v>4.3324625206982534E-2</c:v>
                </c:pt>
                <c:pt idx="2031">
                  <c:v>4.3345965890452628E-2</c:v>
                </c:pt>
                <c:pt idx="2032">
                  <c:v>4.3366669538595234E-2</c:v>
                </c:pt>
                <c:pt idx="2033">
                  <c:v>4.338769170440164E-2</c:v>
                </c:pt>
                <c:pt idx="2034">
                  <c:v>4.3408395352544232E-2</c:v>
                </c:pt>
                <c:pt idx="2035">
                  <c:v>4.343037307134183E-2</c:v>
                </c:pt>
                <c:pt idx="2036">
                  <c:v>4.3452350790139427E-2</c:v>
                </c:pt>
                <c:pt idx="2037">
                  <c:v>4.3473054438282033E-2</c:v>
                </c:pt>
                <c:pt idx="2038">
                  <c:v>4.3493758086424639E-2</c:v>
                </c:pt>
                <c:pt idx="2039">
                  <c:v>4.3515417287558533E-2</c:v>
                </c:pt>
                <c:pt idx="2040">
                  <c:v>4.3537076488692331E-2</c:v>
                </c:pt>
                <c:pt idx="2041">
                  <c:v>4.3557780136835034E-2</c:v>
                </c:pt>
                <c:pt idx="2042">
                  <c:v>4.3578483784977633E-2</c:v>
                </c:pt>
                <c:pt idx="2043">
                  <c:v>4.3599824468447734E-2</c:v>
                </c:pt>
                <c:pt idx="2044">
                  <c:v>4.3620846634254133E-2</c:v>
                </c:pt>
                <c:pt idx="2045">
                  <c:v>4.364473545903403E-2</c:v>
                </c:pt>
                <c:pt idx="2046">
                  <c:v>4.3664802071849231E-2</c:v>
                </c:pt>
                <c:pt idx="2047">
                  <c:v>4.3685187202328134E-2</c:v>
                </c:pt>
                <c:pt idx="2048">
                  <c:v>4.3705253815143334E-2</c:v>
                </c:pt>
                <c:pt idx="2049">
                  <c:v>4.3725638945622231E-2</c:v>
                </c:pt>
                <c:pt idx="2050">
                  <c:v>4.3745705558437431E-2</c:v>
                </c:pt>
                <c:pt idx="2051">
                  <c:v>4.3766409206580037E-2</c:v>
                </c:pt>
                <c:pt idx="2052">
                  <c:v>4.3787749890050132E-2</c:v>
                </c:pt>
                <c:pt idx="2053">
                  <c:v>4.3807816502865332E-2</c:v>
                </c:pt>
                <c:pt idx="2054">
                  <c:v>4.3830112739326632E-2</c:v>
                </c:pt>
                <c:pt idx="2055">
                  <c:v>4.3852090458124229E-2</c:v>
                </c:pt>
                <c:pt idx="2056">
                  <c:v>4.3873749659258034E-2</c:v>
                </c:pt>
                <c:pt idx="2057">
                  <c:v>4.3895408860391935E-2</c:v>
                </c:pt>
                <c:pt idx="2058">
                  <c:v>4.3918660649844433E-2</c:v>
                </c:pt>
                <c:pt idx="2059">
                  <c:v>4.3939682815650839E-2</c:v>
                </c:pt>
                <c:pt idx="2060">
                  <c:v>4.3960067946129736E-2</c:v>
                </c:pt>
                <c:pt idx="2061">
                  <c:v>4.3980771594272335E-2</c:v>
                </c:pt>
                <c:pt idx="2062">
                  <c:v>4.4000838207087535E-2</c:v>
                </c:pt>
                <c:pt idx="2063">
                  <c:v>4.402408999654004E-2</c:v>
                </c:pt>
                <c:pt idx="2064">
                  <c:v>4.404447512701893E-2</c:v>
                </c:pt>
                <c:pt idx="2065">
                  <c:v>4.4065497292825238E-2</c:v>
                </c:pt>
                <c:pt idx="2066">
                  <c:v>4.4087793529286635E-2</c:v>
                </c:pt>
                <c:pt idx="2067">
                  <c:v>4.4108178659765539E-2</c:v>
                </c:pt>
                <c:pt idx="2068">
                  <c:v>4.4128563790244435E-2</c:v>
                </c:pt>
                <c:pt idx="2069">
                  <c:v>4.4150222991378239E-2</c:v>
                </c:pt>
                <c:pt idx="2070">
                  <c:v>4.4172200710175837E-2</c:v>
                </c:pt>
                <c:pt idx="2071">
                  <c:v>4.4192904358318429E-2</c:v>
                </c:pt>
                <c:pt idx="2072">
                  <c:v>4.4213608006461132E-2</c:v>
                </c:pt>
                <c:pt idx="2073">
                  <c:v>4.4234311654603738E-2</c:v>
                </c:pt>
                <c:pt idx="2074">
                  <c:v>4.425533382041013E-2</c:v>
                </c:pt>
                <c:pt idx="2075">
                  <c:v>4.4278904127526331E-2</c:v>
                </c:pt>
                <c:pt idx="2076">
                  <c:v>4.4299289258005234E-2</c:v>
                </c:pt>
                <c:pt idx="2077">
                  <c:v>4.4321904012130334E-2</c:v>
                </c:pt>
                <c:pt idx="2078">
                  <c:v>4.4341970624945437E-2</c:v>
                </c:pt>
                <c:pt idx="2079">
                  <c:v>4.4363311308415532E-2</c:v>
                </c:pt>
                <c:pt idx="2080">
                  <c:v>4.4385607544876832E-2</c:v>
                </c:pt>
                <c:pt idx="2081">
                  <c:v>4.4405992675355832E-2</c:v>
                </c:pt>
                <c:pt idx="2082">
                  <c:v>4.4426059288170935E-2</c:v>
                </c:pt>
                <c:pt idx="2083">
                  <c:v>4.4446762936313632E-2</c:v>
                </c:pt>
                <c:pt idx="2084">
                  <c:v>4.4467466584456238E-2</c:v>
                </c:pt>
                <c:pt idx="2085">
                  <c:v>4.4488807267926332E-2</c:v>
                </c:pt>
                <c:pt idx="2086">
                  <c:v>4.4509192398405235E-2</c:v>
                </c:pt>
                <c:pt idx="2087">
                  <c:v>4.4529259011220436E-2</c:v>
                </c:pt>
                <c:pt idx="2088">
                  <c:v>4.4550599694690531E-2</c:v>
                </c:pt>
                <c:pt idx="2089">
                  <c:v>4.4572577413488135E-2</c:v>
                </c:pt>
                <c:pt idx="2090">
                  <c:v>4.4594236614621932E-2</c:v>
                </c:pt>
                <c:pt idx="2091">
                  <c:v>4.4614303227437133E-2</c:v>
                </c:pt>
                <c:pt idx="2092">
                  <c:v>4.4634688357916029E-2</c:v>
                </c:pt>
                <c:pt idx="2093">
                  <c:v>4.4657621629704831E-2</c:v>
                </c:pt>
                <c:pt idx="2094">
                  <c:v>4.4679599348502338E-2</c:v>
                </c:pt>
                <c:pt idx="2095">
                  <c:v>4.4699984478981332E-2</c:v>
                </c:pt>
                <c:pt idx="2096">
                  <c:v>4.4721643680115136E-2</c:v>
                </c:pt>
                <c:pt idx="2097">
                  <c:v>4.4741710292930337E-2</c:v>
                </c:pt>
                <c:pt idx="2098">
                  <c:v>4.4763369494064134E-2</c:v>
                </c:pt>
                <c:pt idx="2099">
                  <c:v>4.4785028695197932E-2</c:v>
                </c:pt>
                <c:pt idx="2100">
                  <c:v>4.4806050861004337E-2</c:v>
                </c:pt>
                <c:pt idx="2101">
                  <c:v>4.4827073026810729E-2</c:v>
                </c:pt>
                <c:pt idx="2102">
                  <c:v>4.4848095192617135E-2</c:v>
                </c:pt>
                <c:pt idx="2103">
                  <c:v>4.4868480323096038E-2</c:v>
                </c:pt>
                <c:pt idx="2104">
                  <c:v>4.488950248890243E-2</c:v>
                </c:pt>
                <c:pt idx="2105">
                  <c:v>4.4910524654708739E-2</c:v>
                </c:pt>
                <c:pt idx="2106">
                  <c:v>4.4930909785187635E-2</c:v>
                </c:pt>
                <c:pt idx="2107">
                  <c:v>4.4954480092303933E-2</c:v>
                </c:pt>
                <c:pt idx="2108">
                  <c:v>4.4975183740446539E-2</c:v>
                </c:pt>
                <c:pt idx="2109">
                  <c:v>4.499525035326174E-2</c:v>
                </c:pt>
                <c:pt idx="2110">
                  <c:v>4.5015954001404332E-2</c:v>
                </c:pt>
                <c:pt idx="2111">
                  <c:v>4.5037931720201929E-2</c:v>
                </c:pt>
                <c:pt idx="2112">
                  <c:v>4.5061820544981937E-2</c:v>
                </c:pt>
                <c:pt idx="2113">
                  <c:v>4.5082524193124529E-2</c:v>
                </c:pt>
                <c:pt idx="2114">
                  <c:v>4.5104183394258333E-2</c:v>
                </c:pt>
                <c:pt idx="2115">
                  <c:v>4.5126161113055931E-2</c:v>
                </c:pt>
                <c:pt idx="2116">
                  <c:v>4.5146864761198634E-2</c:v>
                </c:pt>
                <c:pt idx="2117">
                  <c:v>4.5167886927004935E-2</c:v>
                </c:pt>
                <c:pt idx="2118">
                  <c:v>4.518986464580254E-2</c:v>
                </c:pt>
                <c:pt idx="2119">
                  <c:v>4.5210886811608932E-2</c:v>
                </c:pt>
                <c:pt idx="2120">
                  <c:v>4.523222749507904E-2</c:v>
                </c:pt>
                <c:pt idx="2121">
                  <c:v>4.5252294107894234E-2</c:v>
                </c:pt>
                <c:pt idx="2122">
                  <c:v>4.5273634791364335E-2</c:v>
                </c:pt>
                <c:pt idx="2123">
                  <c:v>4.5295931027825635E-2</c:v>
                </c:pt>
                <c:pt idx="2124">
                  <c:v>4.5318227264286935E-2</c:v>
                </c:pt>
                <c:pt idx="2125">
                  <c:v>4.5338612394765838E-2</c:v>
                </c:pt>
                <c:pt idx="2126">
                  <c:v>4.5362182701882033E-2</c:v>
                </c:pt>
                <c:pt idx="2127">
                  <c:v>4.5386390044325736E-2</c:v>
                </c:pt>
                <c:pt idx="2128">
                  <c:v>4.5411234422096929E-2</c:v>
                </c:pt>
                <c:pt idx="2129">
                  <c:v>4.5431938070239535E-2</c:v>
                </c:pt>
                <c:pt idx="2130">
                  <c:v>4.5456145412683231E-2</c:v>
                </c:pt>
                <c:pt idx="2131">
                  <c:v>4.5479078684472041E-2</c:v>
                </c:pt>
                <c:pt idx="2132">
                  <c:v>4.5500419367942135E-2</c:v>
                </c:pt>
                <c:pt idx="2133">
                  <c:v>4.552176005141223E-2</c:v>
                </c:pt>
                <c:pt idx="2134">
                  <c:v>4.5542145181891133E-2</c:v>
                </c:pt>
                <c:pt idx="2135">
                  <c:v>4.5562211794706334E-2</c:v>
                </c:pt>
                <c:pt idx="2136">
                  <c:v>4.5582596925185237E-2</c:v>
                </c:pt>
                <c:pt idx="2137">
                  <c:v>4.5602663538000431E-2</c:v>
                </c:pt>
                <c:pt idx="2138">
                  <c:v>4.5624641256798035E-2</c:v>
                </c:pt>
                <c:pt idx="2139">
                  <c:v>4.5646300457931832E-2</c:v>
                </c:pt>
                <c:pt idx="2140">
                  <c:v>4.5668596694393132E-2</c:v>
                </c:pt>
                <c:pt idx="2141">
                  <c:v>4.5690892930854432E-2</c:v>
                </c:pt>
                <c:pt idx="2142">
                  <c:v>4.5711596578997038E-2</c:v>
                </c:pt>
                <c:pt idx="2143">
                  <c:v>4.5732300227139741E-2</c:v>
                </c:pt>
                <c:pt idx="2144">
                  <c:v>4.5753003875282333E-2</c:v>
                </c:pt>
                <c:pt idx="2145">
                  <c:v>4.5773707523425036E-2</c:v>
                </c:pt>
                <c:pt idx="2146">
                  <c:v>4.5795048206895131E-2</c:v>
                </c:pt>
                <c:pt idx="2147">
                  <c:v>4.5818618514011332E-2</c:v>
                </c:pt>
                <c:pt idx="2148">
                  <c:v>4.5841233268136432E-2</c:v>
                </c:pt>
                <c:pt idx="2149">
                  <c:v>4.5864485057588833E-2</c:v>
                </c:pt>
                <c:pt idx="2150">
                  <c:v>4.588487018806784E-2</c:v>
                </c:pt>
                <c:pt idx="2151">
                  <c:v>4.590525531854673E-2</c:v>
                </c:pt>
                <c:pt idx="2152">
                  <c:v>4.5927870072671732E-2</c:v>
                </c:pt>
                <c:pt idx="2153">
                  <c:v>4.594984779146933E-2</c:v>
                </c:pt>
                <c:pt idx="2154">
                  <c:v>4.596991440428453E-2</c:v>
                </c:pt>
                <c:pt idx="2155">
                  <c:v>4.5989981017099633E-2</c:v>
                </c:pt>
                <c:pt idx="2156">
                  <c:v>4.6010684665242337E-2</c:v>
                </c:pt>
                <c:pt idx="2157">
                  <c:v>4.6032025348712431E-2</c:v>
                </c:pt>
                <c:pt idx="2158">
                  <c:v>4.6054640102837434E-2</c:v>
                </c:pt>
                <c:pt idx="2159">
                  <c:v>4.6075343750980137E-2</c:v>
                </c:pt>
                <c:pt idx="2160">
                  <c:v>4.609572888145904E-2</c:v>
                </c:pt>
                <c:pt idx="2161">
                  <c:v>4.6115795494274241E-2</c:v>
                </c:pt>
                <c:pt idx="2162">
                  <c:v>4.6137136177744238E-2</c:v>
                </c:pt>
                <c:pt idx="2163">
                  <c:v>4.6157202790559439E-2</c:v>
                </c:pt>
                <c:pt idx="2164">
                  <c:v>4.6178543474029533E-2</c:v>
                </c:pt>
                <c:pt idx="2165">
                  <c:v>4.6200521192827131E-2</c:v>
                </c:pt>
                <c:pt idx="2166">
                  <c:v>4.6221224840969834E-2</c:v>
                </c:pt>
                <c:pt idx="2167">
                  <c:v>4.6243521077431134E-2</c:v>
                </c:pt>
                <c:pt idx="2168">
                  <c:v>4.6263587690246237E-2</c:v>
                </c:pt>
                <c:pt idx="2169">
                  <c:v>4.6284609856052629E-2</c:v>
                </c:pt>
                <c:pt idx="2170">
                  <c:v>4.6305632021859035E-2</c:v>
                </c:pt>
                <c:pt idx="2171">
                  <c:v>4.6328246775984037E-2</c:v>
                </c:pt>
                <c:pt idx="2172">
                  <c:v>4.6351817083100239E-2</c:v>
                </c:pt>
                <c:pt idx="2173">
                  <c:v>4.6372520731242935E-2</c:v>
                </c:pt>
                <c:pt idx="2174">
                  <c:v>4.6392587344058135E-2</c:v>
                </c:pt>
                <c:pt idx="2175">
                  <c:v>4.6412653956873232E-2</c:v>
                </c:pt>
                <c:pt idx="2176">
                  <c:v>4.6435268710998331E-2</c:v>
                </c:pt>
                <c:pt idx="2177">
                  <c:v>4.6455335323813532E-2</c:v>
                </c:pt>
                <c:pt idx="2178">
                  <c:v>4.6477631560274735E-2</c:v>
                </c:pt>
                <c:pt idx="2179">
                  <c:v>4.649897224374494E-2</c:v>
                </c:pt>
                <c:pt idx="2180">
                  <c:v>4.652126848020624E-2</c:v>
                </c:pt>
                <c:pt idx="2181">
                  <c:v>4.6541972128348832E-2</c:v>
                </c:pt>
                <c:pt idx="2182">
                  <c:v>4.6563631329482727E-2</c:v>
                </c:pt>
                <c:pt idx="2183">
                  <c:v>4.6584334977625333E-2</c:v>
                </c:pt>
                <c:pt idx="2184">
                  <c:v>4.6605675661095428E-2</c:v>
                </c:pt>
                <c:pt idx="2185">
                  <c:v>4.6629245968211636E-2</c:v>
                </c:pt>
                <c:pt idx="2186">
                  <c:v>4.6652179240000431E-2</c:v>
                </c:pt>
                <c:pt idx="2187">
                  <c:v>4.6674475476461731E-2</c:v>
                </c:pt>
                <c:pt idx="2188">
                  <c:v>4.6695179124604434E-2</c:v>
                </c:pt>
                <c:pt idx="2189">
                  <c:v>4.671588277274704E-2</c:v>
                </c:pt>
                <c:pt idx="2190">
                  <c:v>4.6736904938553432E-2</c:v>
                </c:pt>
                <c:pt idx="2191">
                  <c:v>4.675856413968723E-2</c:v>
                </c:pt>
                <c:pt idx="2192">
                  <c:v>4.6779267787829835E-2</c:v>
                </c:pt>
                <c:pt idx="2193">
                  <c:v>4.6802838094946134E-2</c:v>
                </c:pt>
                <c:pt idx="2194">
                  <c:v>4.6823541743088733E-2</c:v>
                </c:pt>
                <c:pt idx="2195">
                  <c:v>4.6844563908895132E-2</c:v>
                </c:pt>
                <c:pt idx="2196">
                  <c:v>4.6868452733675139E-2</c:v>
                </c:pt>
                <c:pt idx="2197">
                  <c:v>4.6890430452472633E-2</c:v>
                </c:pt>
                <c:pt idx="2198">
                  <c:v>4.691049706528784E-2</c:v>
                </c:pt>
                <c:pt idx="2199">
                  <c:v>4.6935022925395233E-2</c:v>
                </c:pt>
                <c:pt idx="2200">
                  <c:v>4.6956045091201638E-2</c:v>
                </c:pt>
                <c:pt idx="2201">
                  <c:v>4.6978659845326738E-2</c:v>
                </c:pt>
                <c:pt idx="2202">
                  <c:v>4.699936349346933E-2</c:v>
                </c:pt>
                <c:pt idx="2203">
                  <c:v>4.7020704176939439E-2</c:v>
                </c:pt>
                <c:pt idx="2204">
                  <c:v>4.7042044860409533E-2</c:v>
                </c:pt>
                <c:pt idx="2205">
                  <c:v>4.7062111473224734E-2</c:v>
                </c:pt>
                <c:pt idx="2206">
                  <c:v>4.7084407709686034E-2</c:v>
                </c:pt>
                <c:pt idx="2207">
                  <c:v>4.7105748393156129E-2</c:v>
                </c:pt>
                <c:pt idx="2208">
                  <c:v>4.7127726111953733E-2</c:v>
                </c:pt>
                <c:pt idx="2209">
                  <c:v>4.7148429760096332E-2</c:v>
                </c:pt>
                <c:pt idx="2210">
                  <c:v>4.7169451925902738E-2</c:v>
                </c:pt>
                <c:pt idx="2211">
                  <c:v>4.7189518538717938E-2</c:v>
                </c:pt>
                <c:pt idx="2212">
                  <c:v>4.721022218686053E-2</c:v>
                </c:pt>
                <c:pt idx="2213">
                  <c:v>4.7231562870330639E-2</c:v>
                </c:pt>
                <c:pt idx="2214">
                  <c:v>4.7251629483145839E-2</c:v>
                </c:pt>
                <c:pt idx="2215">
                  <c:v>4.7272970166615934E-2</c:v>
                </c:pt>
                <c:pt idx="2216">
                  <c:v>4.7296858991395935E-2</c:v>
                </c:pt>
                <c:pt idx="2217">
                  <c:v>4.731788115720223E-2</c:v>
                </c:pt>
                <c:pt idx="2218">
                  <c:v>4.7339221840672435E-2</c:v>
                </c:pt>
                <c:pt idx="2219">
                  <c:v>4.7359288453487532E-2</c:v>
                </c:pt>
                <c:pt idx="2220">
                  <c:v>4.7381584689948839E-2</c:v>
                </c:pt>
                <c:pt idx="2221">
                  <c:v>4.7403243891082733E-2</c:v>
                </c:pt>
                <c:pt idx="2222">
                  <c:v>4.7424266056889028E-2</c:v>
                </c:pt>
                <c:pt idx="2223">
                  <c:v>4.7446243775686639E-2</c:v>
                </c:pt>
              </c:numCache>
            </c:numRef>
          </c:xVal>
          <c:yVal>
            <c:numRef>
              <c:f>data!$M$5:$M$2228</c:f>
              <c:numCache>
                <c:formatCode>General</c:formatCode>
                <c:ptCount val="2224"/>
                <c:pt idx="0">
                  <c:v>0</c:v>
                </c:pt>
                <c:pt idx="1">
                  <c:v>26.5908031875754</c:v>
                </c:pt>
                <c:pt idx="2">
                  <c:v>30.021003452600901</c:v>
                </c:pt>
                <c:pt idx="3">
                  <c:v>32.514630266424902</c:v>
                </c:pt>
                <c:pt idx="4">
                  <c:v>34.149731416647597</c:v>
                </c:pt>
                <c:pt idx="5">
                  <c:v>40.1340455308872</c:v>
                </c:pt>
                <c:pt idx="6">
                  <c:v>42.436455265090999</c:v>
                </c:pt>
                <c:pt idx="7">
                  <c:v>46.052019025666802</c:v>
                </c:pt>
                <c:pt idx="8">
                  <c:v>49.027590927921601</c:v>
                </c:pt>
                <c:pt idx="9">
                  <c:v>51.136832387814998</c:v>
                </c:pt>
                <c:pt idx="10">
                  <c:v>55.958234466812797</c:v>
                </c:pt>
                <c:pt idx="11">
                  <c:v>58.781613183247401</c:v>
                </c:pt>
                <c:pt idx="12">
                  <c:v>62.6586370322836</c:v>
                </c:pt>
                <c:pt idx="13">
                  <c:v>65.310310615997906</c:v>
                </c:pt>
                <c:pt idx="14">
                  <c:v>68.752218049163503</c:v>
                </c:pt>
                <c:pt idx="15">
                  <c:v>72.582413225639698</c:v>
                </c:pt>
                <c:pt idx="16">
                  <c:v>75.245793977494003</c:v>
                </c:pt>
                <c:pt idx="17">
                  <c:v>78.129659729318604</c:v>
                </c:pt>
                <c:pt idx="18">
                  <c:v>80.713041498882802</c:v>
                </c:pt>
                <c:pt idx="19">
                  <c:v>82.705211277375994</c:v>
                </c:pt>
                <c:pt idx="20">
                  <c:v>85.702246321220898</c:v>
                </c:pt>
                <c:pt idx="21">
                  <c:v>88.550990568625494</c:v>
                </c:pt>
                <c:pt idx="22">
                  <c:v>89.711951409177402</c:v>
                </c:pt>
                <c:pt idx="23">
                  <c:v>92.716791231782196</c:v>
                </c:pt>
                <c:pt idx="24">
                  <c:v>96.310891850768002</c:v>
                </c:pt>
                <c:pt idx="25">
                  <c:v>98.841591363702094</c:v>
                </c:pt>
                <c:pt idx="26">
                  <c:v>102.057160212827</c:v>
                </c:pt>
                <c:pt idx="27">
                  <c:v>105.850282690193</c:v>
                </c:pt>
                <c:pt idx="28">
                  <c:v>108.806342645548</c:v>
                </c:pt>
                <c:pt idx="29">
                  <c:v>113.06189826444501</c:v>
                </c:pt>
                <c:pt idx="30">
                  <c:v>116.907702998441</c:v>
                </c:pt>
                <c:pt idx="31">
                  <c:v>117.45598870633199</c:v>
                </c:pt>
                <c:pt idx="32">
                  <c:v>123.11055091796101</c:v>
                </c:pt>
                <c:pt idx="33">
                  <c:v>125.535885917635</c:v>
                </c:pt>
                <c:pt idx="34">
                  <c:v>127.90658746598901</c:v>
                </c:pt>
                <c:pt idx="35">
                  <c:v>131.085083616004</c:v>
                </c:pt>
                <c:pt idx="36">
                  <c:v>134.76503680134999</c:v>
                </c:pt>
                <c:pt idx="37">
                  <c:v>136.20111609319201</c:v>
                </c:pt>
                <c:pt idx="38">
                  <c:v>139.45570883611799</c:v>
                </c:pt>
                <c:pt idx="39">
                  <c:v>142.32201383573201</c:v>
                </c:pt>
                <c:pt idx="40">
                  <c:v>145.49270520698701</c:v>
                </c:pt>
                <c:pt idx="41">
                  <c:v>149.27997410028399</c:v>
                </c:pt>
                <c:pt idx="42">
                  <c:v>151.441897816807</c:v>
                </c:pt>
                <c:pt idx="43">
                  <c:v>154.694539365042</c:v>
                </c:pt>
                <c:pt idx="44">
                  <c:v>155.960864718854</c:v>
                </c:pt>
                <c:pt idx="45">
                  <c:v>159.847644541341</c:v>
                </c:pt>
                <c:pt idx="46">
                  <c:v>161.88078940832401</c:v>
                </c:pt>
                <c:pt idx="47">
                  <c:v>164.79392308049901</c:v>
                </c:pt>
                <c:pt idx="48">
                  <c:v>167.35584170847301</c:v>
                </c:pt>
                <c:pt idx="49">
                  <c:v>171.77920007071</c:v>
                </c:pt>
                <c:pt idx="50">
                  <c:v>174.78208869862499</c:v>
                </c:pt>
                <c:pt idx="51">
                  <c:v>176.62401648598799</c:v>
                </c:pt>
                <c:pt idx="52">
                  <c:v>178.66496613173101</c:v>
                </c:pt>
                <c:pt idx="53">
                  <c:v>184.00733719295999</c:v>
                </c:pt>
                <c:pt idx="54">
                  <c:v>188.00728630746599</c:v>
                </c:pt>
                <c:pt idx="55">
                  <c:v>190.46188922748999</c:v>
                </c:pt>
                <c:pt idx="56">
                  <c:v>192.924296926274</c:v>
                </c:pt>
                <c:pt idx="57">
                  <c:v>196.63937161603999</c:v>
                </c:pt>
                <c:pt idx="58">
                  <c:v>199.12519365110401</c:v>
                </c:pt>
                <c:pt idx="59">
                  <c:v>200.59834564205701</c:v>
                </c:pt>
                <c:pt idx="60">
                  <c:v>203.934888561962</c:v>
                </c:pt>
                <c:pt idx="61">
                  <c:v>206.89875329607699</c:v>
                </c:pt>
                <c:pt idx="62">
                  <c:v>210.23724741067201</c:v>
                </c:pt>
                <c:pt idx="63">
                  <c:v>213.097698826217</c:v>
                </c:pt>
                <c:pt idx="64">
                  <c:v>215.86839528602101</c:v>
                </c:pt>
                <c:pt idx="65">
                  <c:v>217.81958997602399</c:v>
                </c:pt>
                <c:pt idx="66">
                  <c:v>222.231241170121</c:v>
                </c:pt>
                <c:pt idx="67">
                  <c:v>224.41267683354499</c:v>
                </c:pt>
                <c:pt idx="68">
                  <c:v>227.60483134639</c:v>
                </c:pt>
                <c:pt idx="69">
                  <c:v>231.20283435475599</c:v>
                </c:pt>
                <c:pt idx="70">
                  <c:v>234.578401168461</c:v>
                </c:pt>
                <c:pt idx="71">
                  <c:v>236.92178599115499</c:v>
                </c:pt>
                <c:pt idx="72">
                  <c:v>238.225184044077</c:v>
                </c:pt>
                <c:pt idx="73">
                  <c:v>242.95292877795501</c:v>
                </c:pt>
                <c:pt idx="74">
                  <c:v>244.72071116709799</c:v>
                </c:pt>
                <c:pt idx="75">
                  <c:v>247.91091448525299</c:v>
                </c:pt>
                <c:pt idx="76">
                  <c:v>249.557722803616</c:v>
                </c:pt>
                <c:pt idx="77">
                  <c:v>251.873790900649</c:v>
                </c:pt>
                <c:pt idx="78">
                  <c:v>255.38008775858501</c:v>
                </c:pt>
                <c:pt idx="79">
                  <c:v>258.38102519181001</c:v>
                </c:pt>
                <c:pt idx="80">
                  <c:v>260.98196771358403</c:v>
                </c:pt>
                <c:pt idx="81">
                  <c:v>263.06389244781701</c:v>
                </c:pt>
                <c:pt idx="82">
                  <c:v>267.84041704894503</c:v>
                </c:pt>
                <c:pt idx="83">
                  <c:v>269.81502607522799</c:v>
                </c:pt>
                <c:pt idx="84">
                  <c:v>273.72912262337502</c:v>
                </c:pt>
                <c:pt idx="85">
                  <c:v>276.33396753452899</c:v>
                </c:pt>
                <c:pt idx="86">
                  <c:v>279.13198071999301</c:v>
                </c:pt>
                <c:pt idx="87">
                  <c:v>281.92999390545799</c:v>
                </c:pt>
                <c:pt idx="88">
                  <c:v>284.542643595372</c:v>
                </c:pt>
                <c:pt idx="89">
                  <c:v>288.51527598421899</c:v>
                </c:pt>
                <c:pt idx="90">
                  <c:v>290.725979567992</c:v>
                </c:pt>
                <c:pt idx="91">
                  <c:v>291.67816257671399</c:v>
                </c:pt>
                <c:pt idx="92">
                  <c:v>295.63323421335002</c:v>
                </c:pt>
                <c:pt idx="93">
                  <c:v>298.05661801833401</c:v>
                </c:pt>
                <c:pt idx="94">
                  <c:v>301.40486810637901</c:v>
                </c:pt>
                <c:pt idx="95">
                  <c:v>304.31019699979402</c:v>
                </c:pt>
                <c:pt idx="96">
                  <c:v>307.86722491966998</c:v>
                </c:pt>
                <c:pt idx="97">
                  <c:v>309.56866668935299</c:v>
                </c:pt>
                <c:pt idx="98">
                  <c:v>313.685687485259</c:v>
                </c:pt>
                <c:pt idx="99">
                  <c:v>315.30127668858199</c:v>
                </c:pt>
                <c:pt idx="100">
                  <c:v>319.22903159955803</c:v>
                </c:pt>
                <c:pt idx="101">
                  <c:v>321.83192531602202</c:v>
                </c:pt>
                <c:pt idx="102">
                  <c:v>324.55579310326698</c:v>
                </c:pt>
                <c:pt idx="103">
                  <c:v>326.62796186405001</c:v>
                </c:pt>
                <c:pt idx="104">
                  <c:v>329.43182863358498</c:v>
                </c:pt>
                <c:pt idx="105">
                  <c:v>332.79568827915</c:v>
                </c:pt>
                <c:pt idx="106">
                  <c:v>335.71077314601501</c:v>
                </c:pt>
                <c:pt idx="107">
                  <c:v>337.74586920768797</c:v>
                </c:pt>
                <c:pt idx="108">
                  <c:v>341.58582035761401</c:v>
                </c:pt>
                <c:pt idx="109">
                  <c:v>344.29993217140901</c:v>
                </c:pt>
                <c:pt idx="110">
                  <c:v>347.732083631124</c:v>
                </c:pt>
                <c:pt idx="111">
                  <c:v>351.05887057758002</c:v>
                </c:pt>
                <c:pt idx="112">
                  <c:v>353.99541858603402</c:v>
                </c:pt>
                <c:pt idx="113">
                  <c:v>355.51344805485701</c:v>
                </c:pt>
                <c:pt idx="114">
                  <c:v>358.11243938194099</c:v>
                </c:pt>
                <c:pt idx="115">
                  <c:v>358.52804385091201</c:v>
                </c:pt>
                <c:pt idx="116">
                  <c:v>363.146521682149</c:v>
                </c:pt>
                <c:pt idx="117">
                  <c:v>366.83037725687501</c:v>
                </c:pt>
                <c:pt idx="118">
                  <c:v>368.94547230083901</c:v>
                </c:pt>
                <c:pt idx="119">
                  <c:v>370.73081544219201</c:v>
                </c:pt>
                <c:pt idx="120">
                  <c:v>374.28784336206701</c:v>
                </c:pt>
                <c:pt idx="121">
                  <c:v>376.87707871570097</c:v>
                </c:pt>
                <c:pt idx="122">
                  <c:v>379.33168163572498</c:v>
                </c:pt>
                <c:pt idx="123">
                  <c:v>383.59894442276197</c:v>
                </c:pt>
                <c:pt idx="124">
                  <c:v>384.75405167924401</c:v>
                </c:pt>
                <c:pt idx="125">
                  <c:v>388.049619510659</c:v>
                </c:pt>
                <c:pt idx="126">
                  <c:v>392.43980756316699</c:v>
                </c:pt>
                <c:pt idx="127">
                  <c:v>393.688572164768</c:v>
                </c:pt>
                <c:pt idx="128">
                  <c:v>397.819251323505</c:v>
                </c:pt>
                <c:pt idx="129">
                  <c:v>399.75288526129799</c:v>
                </c:pt>
                <c:pt idx="130">
                  <c:v>402.14895234062197</c:v>
                </c:pt>
                <c:pt idx="131">
                  <c:v>403.690396145725</c:v>
                </c:pt>
                <c:pt idx="132">
                  <c:v>405.60842052599799</c:v>
                </c:pt>
                <c:pt idx="133">
                  <c:v>409.03862079102299</c:v>
                </c:pt>
                <c:pt idx="134">
                  <c:v>412.20540977289801</c:v>
                </c:pt>
                <c:pt idx="135">
                  <c:v>413.75856074614097</c:v>
                </c:pt>
                <c:pt idx="136">
                  <c:v>417.14973711736701</c:v>
                </c:pt>
                <c:pt idx="137">
                  <c:v>420.36140357711201</c:v>
                </c:pt>
                <c:pt idx="138">
                  <c:v>422.19552658571399</c:v>
                </c:pt>
                <c:pt idx="139">
                  <c:v>424.58769127565802</c:v>
                </c:pt>
                <c:pt idx="140">
                  <c:v>427.67253008055297</c:v>
                </c:pt>
                <c:pt idx="141">
                  <c:v>432.04905977022997</c:v>
                </c:pt>
                <c:pt idx="142">
                  <c:v>433.77976946026303</c:v>
                </c:pt>
                <c:pt idx="143">
                  <c:v>436.10949592012702</c:v>
                </c:pt>
                <c:pt idx="144">
                  <c:v>438.76897428260099</c:v>
                </c:pt>
                <c:pt idx="145">
                  <c:v>442.09966361843698</c:v>
                </c:pt>
                <c:pt idx="146">
                  <c:v>444.44695083051101</c:v>
                </c:pt>
                <c:pt idx="147">
                  <c:v>447.006918263795</c:v>
                </c:pt>
                <c:pt idx="148">
                  <c:v>449.29957202454801</c:v>
                </c:pt>
                <c:pt idx="149">
                  <c:v>452.99708596210399</c:v>
                </c:pt>
                <c:pt idx="150">
                  <c:v>454.78828268752699</c:v>
                </c:pt>
                <c:pt idx="151">
                  <c:v>457.28971428011101</c:v>
                </c:pt>
                <c:pt idx="152">
                  <c:v>461.235029943298</c:v>
                </c:pt>
                <c:pt idx="153">
                  <c:v>462.84281436786</c:v>
                </c:pt>
                <c:pt idx="154">
                  <c:v>465.31302684540401</c:v>
                </c:pt>
                <c:pt idx="155">
                  <c:v>468.74127591574</c:v>
                </c:pt>
                <c:pt idx="156">
                  <c:v>470.042722773972</c:v>
                </c:pt>
                <c:pt idx="157">
                  <c:v>472.497325693996</c:v>
                </c:pt>
                <c:pt idx="158">
                  <c:v>475.01046445472002</c:v>
                </c:pt>
                <c:pt idx="159">
                  <c:v>477.874818259645</c:v>
                </c:pt>
                <c:pt idx="160">
                  <c:v>480.39771299381903</c:v>
                </c:pt>
                <c:pt idx="161">
                  <c:v>482.08549640067099</c:v>
                </c:pt>
                <c:pt idx="162">
                  <c:v>484.48156347999497</c:v>
                </c:pt>
                <c:pt idx="163">
                  <c:v>488.46395184229198</c:v>
                </c:pt>
                <c:pt idx="164">
                  <c:v>489.95856697483401</c:v>
                </c:pt>
                <c:pt idx="165">
                  <c:v>492.15561219577802</c:v>
                </c:pt>
                <c:pt idx="166">
                  <c:v>494.92240626620202</c:v>
                </c:pt>
                <c:pt idx="167">
                  <c:v>497.045306088926</c:v>
                </c:pt>
                <c:pt idx="168">
                  <c:v>498.95747688512898</c:v>
                </c:pt>
                <c:pt idx="169">
                  <c:v>501.38476307949298</c:v>
                </c:pt>
                <c:pt idx="170">
                  <c:v>504.04424144196702</c:v>
                </c:pt>
                <c:pt idx="171">
                  <c:v>505.77495113200001</c:v>
                </c:pt>
                <c:pt idx="172">
                  <c:v>508.52223325552399</c:v>
                </c:pt>
                <c:pt idx="173">
                  <c:v>511.48609798963901</c:v>
                </c:pt>
                <c:pt idx="174">
                  <c:v>512.64510763550095</c:v>
                </c:pt>
                <c:pt idx="175">
                  <c:v>516.46944922790703</c:v>
                </c:pt>
                <c:pt idx="176">
                  <c:v>518.36601046658996</c:v>
                </c:pt>
                <c:pt idx="177">
                  <c:v>520.16306077608294</c:v>
                </c:pt>
                <c:pt idx="178">
                  <c:v>523.01375621817704</c:v>
                </c:pt>
                <c:pt idx="179">
                  <c:v>524.48300581975002</c:v>
                </c:pt>
                <c:pt idx="180">
                  <c:v>526.64492953627303</c:v>
                </c:pt>
                <c:pt idx="181">
                  <c:v>529.57367276596801</c:v>
                </c:pt>
                <c:pt idx="182">
                  <c:v>530.98438652684001</c:v>
                </c:pt>
                <c:pt idx="183">
                  <c:v>533.18728533185401</c:v>
                </c:pt>
                <c:pt idx="184">
                  <c:v>535.97359134917804</c:v>
                </c:pt>
                <c:pt idx="185">
                  <c:v>537.57161980029105</c:v>
                </c:pt>
                <c:pt idx="186">
                  <c:v>539.62232541948401</c:v>
                </c:pt>
                <c:pt idx="187">
                  <c:v>542.34814440141895</c:v>
                </c:pt>
                <c:pt idx="188">
                  <c:v>543.53447077294095</c:v>
                </c:pt>
                <c:pt idx="189">
                  <c:v>545.53444533019399</c:v>
                </c:pt>
                <c:pt idx="190">
                  <c:v>548.05734006436796</c:v>
                </c:pt>
                <c:pt idx="191">
                  <c:v>550.19194705523103</c:v>
                </c:pt>
                <c:pt idx="192">
                  <c:v>550.480723869352</c:v>
                </c:pt>
                <c:pt idx="193">
                  <c:v>554.07287329364794</c:v>
                </c:pt>
                <c:pt idx="194">
                  <c:v>555.47578227576003</c:v>
                </c:pt>
                <c:pt idx="195">
                  <c:v>557.41526979762295</c:v>
                </c:pt>
                <c:pt idx="196">
                  <c:v>559.73524028403699</c:v>
                </c:pt>
                <c:pt idx="197">
                  <c:v>561.33521992984004</c:v>
                </c:pt>
                <c:pt idx="198">
                  <c:v>563.12836784995204</c:v>
                </c:pt>
                <c:pt idx="199">
                  <c:v>564.46298501791398</c:v>
                </c:pt>
                <c:pt idx="200">
                  <c:v>566.861003291928</c:v>
                </c:pt>
                <c:pt idx="201">
                  <c:v>568.46488532711101</c:v>
                </c:pt>
                <c:pt idx="202">
                  <c:v>571.44826200812599</c:v>
                </c:pt>
                <c:pt idx="203">
                  <c:v>573.43457820254901</c:v>
                </c:pt>
                <c:pt idx="204">
                  <c:v>574.457004220111</c:v>
                </c:pt>
                <c:pt idx="205">
                  <c:v>576.41405249418403</c:v>
                </c:pt>
                <c:pt idx="206">
                  <c:v>577.95549629928598</c:v>
                </c:pt>
                <c:pt idx="207">
                  <c:v>580.17400466182005</c:v>
                </c:pt>
                <c:pt idx="208">
                  <c:v>581.95544541379297</c:v>
                </c:pt>
                <c:pt idx="209">
                  <c:v>583.379817537495</c:v>
                </c:pt>
                <c:pt idx="210">
                  <c:v>584.790531298367</c:v>
                </c:pt>
                <c:pt idx="211">
                  <c:v>586.02758873182904</c:v>
                </c:pt>
                <c:pt idx="212">
                  <c:v>587.82659023601195</c:v>
                </c:pt>
                <c:pt idx="213">
                  <c:v>589.85973510299505</c:v>
                </c:pt>
                <c:pt idx="214">
                  <c:v>591.04411027982701</c:v>
                </c:pt>
                <c:pt idx="215">
                  <c:v>593.06359678398098</c:v>
                </c:pt>
                <c:pt idx="216">
                  <c:v>594.36309244752294</c:v>
                </c:pt>
                <c:pt idx="217">
                  <c:v>595.740635898665</c:v>
                </c:pt>
                <c:pt idx="218">
                  <c:v>596.60891753571696</c:v>
                </c:pt>
                <c:pt idx="219">
                  <c:v>598.54060027881997</c:v>
                </c:pt>
                <c:pt idx="220">
                  <c:v>600.09180005737198</c:v>
                </c:pt>
                <c:pt idx="221">
                  <c:v>601.49861142886402</c:v>
                </c:pt>
                <c:pt idx="222">
                  <c:v>603.36590474719696</c:v>
                </c:pt>
                <c:pt idx="223">
                  <c:v>604.74539939302997</c:v>
                </c:pt>
                <c:pt idx="224">
                  <c:v>606.00977355215196</c:v>
                </c:pt>
                <c:pt idx="225">
                  <c:v>606.79805620691297</c:v>
                </c:pt>
                <c:pt idx="226">
                  <c:v>607.75414160501396</c:v>
                </c:pt>
                <c:pt idx="227">
                  <c:v>609.50826563132705</c:v>
                </c:pt>
                <c:pt idx="228">
                  <c:v>610.92678417095999</c:v>
                </c:pt>
                <c:pt idx="229">
                  <c:v>612.42139930350197</c:v>
                </c:pt>
                <c:pt idx="230">
                  <c:v>613.42821576354402</c:v>
                </c:pt>
                <c:pt idx="231">
                  <c:v>615.01843943589597</c:v>
                </c:pt>
                <c:pt idx="232">
                  <c:v>616.01549992248795</c:v>
                </c:pt>
                <c:pt idx="233">
                  <c:v>618.36278713456102</c:v>
                </c:pt>
                <c:pt idx="234">
                  <c:v>619.50618722290301</c:v>
                </c:pt>
                <c:pt idx="235">
                  <c:v>620.79787810768596</c:v>
                </c:pt>
                <c:pt idx="236">
                  <c:v>621.64859899252701</c:v>
                </c:pt>
                <c:pt idx="237">
                  <c:v>622.83492536404901</c:v>
                </c:pt>
                <c:pt idx="238">
                  <c:v>623.96856947894105</c:v>
                </c:pt>
                <c:pt idx="239">
                  <c:v>625.334405761943</c:v>
                </c:pt>
                <c:pt idx="240">
                  <c:v>626.24756487686398</c:v>
                </c:pt>
                <c:pt idx="241">
                  <c:v>627.75974076161697</c:v>
                </c:pt>
                <c:pt idx="242">
                  <c:v>628.62997359335805</c:v>
                </c:pt>
                <c:pt idx="243">
                  <c:v>629.71093545162</c:v>
                </c:pt>
                <c:pt idx="244">
                  <c:v>630.88945704438197</c:v>
                </c:pt>
                <c:pt idx="245">
                  <c:v>631.63676461065302</c:v>
                </c:pt>
                <c:pt idx="246">
                  <c:v>632.28846363711398</c:v>
                </c:pt>
                <c:pt idx="247">
                  <c:v>633.724542928956</c:v>
                </c:pt>
                <c:pt idx="248">
                  <c:v>635.12745191106899</c:v>
                </c:pt>
                <c:pt idx="249">
                  <c:v>636.07963491979001</c:v>
                </c:pt>
                <c:pt idx="250">
                  <c:v>636.84060084889097</c:v>
                </c:pt>
                <c:pt idx="251">
                  <c:v>637.67180978683302</c:v>
                </c:pt>
                <c:pt idx="252">
                  <c:v>638.72545491943401</c:v>
                </c:pt>
                <c:pt idx="253">
                  <c:v>639.90983009626598</c:v>
                </c:pt>
                <c:pt idx="254">
                  <c:v>640.89323222002804</c:v>
                </c:pt>
                <c:pt idx="255">
                  <c:v>641.94297496324998</c:v>
                </c:pt>
                <c:pt idx="256">
                  <c:v>642.39370093664002</c:v>
                </c:pt>
                <c:pt idx="257">
                  <c:v>642.92247469763095</c:v>
                </c:pt>
                <c:pt idx="258">
                  <c:v>644.12831301605297</c:v>
                </c:pt>
                <c:pt idx="259">
                  <c:v>645.11171513981503</c:v>
                </c:pt>
                <c:pt idx="260">
                  <c:v>645.36732164420505</c:v>
                </c:pt>
                <c:pt idx="261">
                  <c:v>646.36438213079703</c:v>
                </c:pt>
                <c:pt idx="262">
                  <c:v>647.37900336959899</c:v>
                </c:pt>
                <c:pt idx="263">
                  <c:v>648.19265155533003</c:v>
                </c:pt>
                <c:pt idx="264">
                  <c:v>649.24434549324201</c:v>
                </c:pt>
                <c:pt idx="265">
                  <c:v>650.14969982940295</c:v>
                </c:pt>
                <c:pt idx="266">
                  <c:v>650.68237597977395</c:v>
                </c:pt>
                <c:pt idx="267">
                  <c:v>650.885300227534</c:v>
                </c:pt>
                <c:pt idx="268">
                  <c:v>651.95260372296605</c:v>
                </c:pt>
                <c:pt idx="269">
                  <c:v>653.02966319184804</c:v>
                </c:pt>
                <c:pt idx="270">
                  <c:v>653.60526562539906</c:v>
                </c:pt>
                <c:pt idx="271">
                  <c:v>654.64135000578995</c:v>
                </c:pt>
                <c:pt idx="272">
                  <c:v>655.08232000573105</c:v>
                </c:pt>
                <c:pt idx="273">
                  <c:v>655.53694836850195</c:v>
                </c:pt>
                <c:pt idx="274">
                  <c:v>656.30571907636295</c:v>
                </c:pt>
                <c:pt idx="275">
                  <c:v>656.92815018247404</c:v>
                </c:pt>
                <c:pt idx="276">
                  <c:v>657.84521168677497</c:v>
                </c:pt>
                <c:pt idx="277">
                  <c:v>658.63934792560701</c:v>
                </c:pt>
                <c:pt idx="278">
                  <c:v>659.33592442993802</c:v>
                </c:pt>
                <c:pt idx="279">
                  <c:v>659.85299102278896</c:v>
                </c:pt>
                <c:pt idx="280">
                  <c:v>660.57493305808998</c:v>
                </c:pt>
                <c:pt idx="281">
                  <c:v>661.06078053590102</c:v>
                </c:pt>
                <c:pt idx="282">
                  <c:v>661.84516080128196</c:v>
                </c:pt>
                <c:pt idx="283">
                  <c:v>662.41295845607306</c:v>
                </c:pt>
                <c:pt idx="284">
                  <c:v>663.10173018164403</c:v>
                </c:pt>
                <c:pt idx="285">
                  <c:v>663.50367628778497</c:v>
                </c:pt>
                <c:pt idx="286">
                  <c:v>664.05391319036505</c:v>
                </c:pt>
                <c:pt idx="287">
                  <c:v>664.70756341151605</c:v>
                </c:pt>
                <c:pt idx="288">
                  <c:v>664.88707332299703</c:v>
                </c:pt>
                <c:pt idx="289">
                  <c:v>665.69877031403803</c:v>
                </c:pt>
                <c:pt idx="290">
                  <c:v>666.59631987143996</c:v>
                </c:pt>
                <c:pt idx="291">
                  <c:v>667.09777690677004</c:v>
                </c:pt>
                <c:pt idx="292">
                  <c:v>667.39045611027097</c:v>
                </c:pt>
                <c:pt idx="293">
                  <c:v>667.97191212789198</c:v>
                </c:pt>
                <c:pt idx="294">
                  <c:v>668.39337018093204</c:v>
                </c:pt>
                <c:pt idx="295">
                  <c:v>668.84409615432298</c:v>
                </c:pt>
                <c:pt idx="296">
                  <c:v>669.304578101164</c:v>
                </c:pt>
                <c:pt idx="297">
                  <c:v>670.07139761433496</c:v>
                </c:pt>
                <c:pt idx="298">
                  <c:v>670.45773416295594</c:v>
                </c:pt>
                <c:pt idx="299">
                  <c:v>670.93382566731702</c:v>
                </c:pt>
                <c:pt idx="300">
                  <c:v>671.08992124251699</c:v>
                </c:pt>
                <c:pt idx="301">
                  <c:v>671.79820491498799</c:v>
                </c:pt>
                <c:pt idx="302">
                  <c:v>672.26258925120896</c:v>
                </c:pt>
                <c:pt idx="303">
                  <c:v>672.66648655203903</c:v>
                </c:pt>
                <c:pt idx="304">
                  <c:v>673.20501628648003</c:v>
                </c:pt>
                <c:pt idx="305">
                  <c:v>673.681107790841</c:v>
                </c:pt>
                <c:pt idx="306">
                  <c:v>674.13378495892198</c:v>
                </c:pt>
                <c:pt idx="307">
                  <c:v>674.50451195002199</c:v>
                </c:pt>
                <c:pt idx="308">
                  <c:v>674.91426283492297</c:v>
                </c:pt>
                <c:pt idx="309">
                  <c:v>675.23425876408396</c:v>
                </c:pt>
                <c:pt idx="310">
                  <c:v>675.65376562243398</c:v>
                </c:pt>
                <c:pt idx="311">
                  <c:v>676.01473664008495</c:v>
                </c:pt>
                <c:pt idx="312">
                  <c:v>676.48302336568497</c:v>
                </c:pt>
                <c:pt idx="313">
                  <c:v>676.94935889659598</c:v>
                </c:pt>
                <c:pt idx="314">
                  <c:v>677.22837973726701</c:v>
                </c:pt>
                <c:pt idx="315">
                  <c:v>677.69471526817699</c:v>
                </c:pt>
                <c:pt idx="316">
                  <c:v>678.04788150706804</c:v>
                </c:pt>
                <c:pt idx="317">
                  <c:v>678.49275389638899</c:v>
                </c:pt>
                <c:pt idx="318">
                  <c:v>678.91421194942995</c:v>
                </c:pt>
                <c:pt idx="319">
                  <c:v>679.44298571041998</c:v>
                </c:pt>
                <c:pt idx="320">
                  <c:v>679.87615093160105</c:v>
                </c:pt>
                <c:pt idx="321">
                  <c:v>680.06346562184103</c:v>
                </c:pt>
                <c:pt idx="322">
                  <c:v>680.35614482534197</c:v>
                </c:pt>
                <c:pt idx="323">
                  <c:v>680.84394349784202</c:v>
                </c:pt>
                <c:pt idx="324">
                  <c:v>681.27125513495298</c:v>
                </c:pt>
                <c:pt idx="325">
                  <c:v>681.43320429422397</c:v>
                </c:pt>
                <c:pt idx="326">
                  <c:v>681.96978283397402</c:v>
                </c:pt>
                <c:pt idx="327">
                  <c:v>682.428313586125</c:v>
                </c:pt>
                <c:pt idx="328">
                  <c:v>682.82245491350602</c:v>
                </c:pt>
                <c:pt idx="329">
                  <c:v>683.12489009045601</c:v>
                </c:pt>
                <c:pt idx="330">
                  <c:v>683.19903548867603</c:v>
                </c:pt>
                <c:pt idx="331">
                  <c:v>683.67707818772703</c:v>
                </c:pt>
                <c:pt idx="332">
                  <c:v>684.13170655049805</c:v>
                </c:pt>
                <c:pt idx="333">
                  <c:v>684.30341168321797</c:v>
                </c:pt>
                <c:pt idx="334">
                  <c:v>684.75804004598899</c:v>
                </c:pt>
                <c:pt idx="335">
                  <c:v>684.86730694862899</c:v>
                </c:pt>
                <c:pt idx="336">
                  <c:v>685.29461858573995</c:v>
                </c:pt>
                <c:pt idx="337">
                  <c:v>685.72583261222996</c:v>
                </c:pt>
                <c:pt idx="338">
                  <c:v>685.79022203700004</c:v>
                </c:pt>
                <c:pt idx="339">
                  <c:v>686.10631557678096</c:v>
                </c:pt>
                <c:pt idx="340">
                  <c:v>686.266313541361</c:v>
                </c:pt>
                <c:pt idx="341">
                  <c:v>686.67411323157205</c:v>
                </c:pt>
                <c:pt idx="342">
                  <c:v>686.919963762512</c:v>
                </c:pt>
                <c:pt idx="343">
                  <c:v>687.18922862973295</c:v>
                </c:pt>
                <c:pt idx="344">
                  <c:v>687.55410203676297</c:v>
                </c:pt>
                <c:pt idx="345">
                  <c:v>687.73751433762402</c:v>
                </c:pt>
                <c:pt idx="346">
                  <c:v>688.06531504554403</c:v>
                </c:pt>
                <c:pt idx="347">
                  <c:v>688.30336079772496</c:v>
                </c:pt>
                <c:pt idx="348">
                  <c:v>688.51213862955501</c:v>
                </c:pt>
                <c:pt idx="349">
                  <c:v>688.72091646138495</c:v>
                </c:pt>
                <c:pt idx="350">
                  <c:v>689.00579088612596</c:v>
                </c:pt>
                <c:pt idx="351">
                  <c:v>689.27115336396605</c:v>
                </c:pt>
                <c:pt idx="352">
                  <c:v>689.38237146129597</c:v>
                </c:pt>
                <c:pt idx="353">
                  <c:v>689.73748889487695</c:v>
                </c:pt>
                <c:pt idx="354">
                  <c:v>689.92675477980697</c:v>
                </c:pt>
                <c:pt idx="355">
                  <c:v>689.98724181519697</c:v>
                </c:pt>
                <c:pt idx="356">
                  <c:v>690.23699473551801</c:v>
                </c:pt>
                <c:pt idx="357">
                  <c:v>690.47113809831797</c:v>
                </c:pt>
                <c:pt idx="358">
                  <c:v>690.89259615135904</c:v>
                </c:pt>
                <c:pt idx="359">
                  <c:v>690.98430230178894</c:v>
                </c:pt>
                <c:pt idx="360">
                  <c:v>691.20283610706895</c:v>
                </c:pt>
                <c:pt idx="361">
                  <c:v>691.32771256722901</c:v>
                </c:pt>
                <c:pt idx="362">
                  <c:v>691.60478221321</c:v>
                </c:pt>
                <c:pt idx="363">
                  <c:v>691.90721739015999</c:v>
                </c:pt>
                <c:pt idx="364">
                  <c:v>692.14526314234104</c:v>
                </c:pt>
                <c:pt idx="365">
                  <c:v>692.26428601843099</c:v>
                </c:pt>
                <c:pt idx="366">
                  <c:v>692.51013654937105</c:v>
                </c:pt>
                <c:pt idx="367">
                  <c:v>692.56281880600102</c:v>
                </c:pt>
                <c:pt idx="368">
                  <c:v>692.97061849621196</c:v>
                </c:pt>
                <c:pt idx="369">
                  <c:v>693.14622601831195</c:v>
                </c:pt>
                <c:pt idx="370">
                  <c:v>693.41549088553302</c:v>
                </c:pt>
                <c:pt idx="371">
                  <c:v>693.53061137224302</c:v>
                </c:pt>
                <c:pt idx="372">
                  <c:v>693.74914517752302</c:v>
                </c:pt>
                <c:pt idx="373">
                  <c:v>693.928655089004</c:v>
                </c:pt>
                <c:pt idx="374">
                  <c:v>694.10816500048395</c:v>
                </c:pt>
                <c:pt idx="375">
                  <c:v>694.31889402700403</c:v>
                </c:pt>
                <c:pt idx="376">
                  <c:v>694.53157424821495</c:v>
                </c:pt>
                <c:pt idx="377">
                  <c:v>694.70913296500498</c:v>
                </c:pt>
                <c:pt idx="378">
                  <c:v>694.85157017737504</c:v>
                </c:pt>
                <c:pt idx="379">
                  <c:v>694.99205619505506</c:v>
                </c:pt>
                <c:pt idx="380">
                  <c:v>695.114981460526</c:v>
                </c:pt>
                <c:pt idx="381">
                  <c:v>695.278881814486</c:v>
                </c:pt>
                <c:pt idx="382">
                  <c:v>695.48570845162601</c:v>
                </c:pt>
                <c:pt idx="383">
                  <c:v>695.68277911531595</c:v>
                </c:pt>
                <c:pt idx="384">
                  <c:v>695.84472827458706</c:v>
                </c:pt>
                <c:pt idx="385">
                  <c:v>696.06911566393705</c:v>
                </c:pt>
                <c:pt idx="386">
                  <c:v>696.27984469045703</c:v>
                </c:pt>
                <c:pt idx="387">
                  <c:v>696.39301398247801</c:v>
                </c:pt>
                <c:pt idx="388">
                  <c:v>696.59203584085799</c:v>
                </c:pt>
                <c:pt idx="389">
                  <c:v>696.69154677004803</c:v>
                </c:pt>
                <c:pt idx="390">
                  <c:v>696.86130070807803</c:v>
                </c:pt>
                <c:pt idx="391">
                  <c:v>697.00568911513801</c:v>
                </c:pt>
                <c:pt idx="392">
                  <c:v>697.19495500006894</c:v>
                </c:pt>
                <c:pt idx="393">
                  <c:v>697.22422292041904</c:v>
                </c:pt>
                <c:pt idx="394">
                  <c:v>697.41739119472902</c:v>
                </c:pt>
                <c:pt idx="395">
                  <c:v>697.55397482302999</c:v>
                </c:pt>
                <c:pt idx="396">
                  <c:v>697.63982738939001</c:v>
                </c:pt>
                <c:pt idx="397">
                  <c:v>697.77445982300003</c:v>
                </c:pt>
                <c:pt idx="398">
                  <c:v>697.89348269908999</c:v>
                </c:pt>
                <c:pt idx="399">
                  <c:v>698.01835915925005</c:v>
                </c:pt>
                <c:pt idx="400">
                  <c:v>698.14908920348</c:v>
                </c:pt>
                <c:pt idx="401">
                  <c:v>698.22908818577105</c:v>
                </c:pt>
                <c:pt idx="402">
                  <c:v>698.37152539814099</c:v>
                </c:pt>
                <c:pt idx="403">
                  <c:v>698.48859707954102</c:v>
                </c:pt>
                <c:pt idx="404">
                  <c:v>698.59005920342099</c:v>
                </c:pt>
                <c:pt idx="405">
                  <c:v>698.69542371668103</c:v>
                </c:pt>
                <c:pt idx="406">
                  <c:v>698.86322646002202</c:v>
                </c:pt>
                <c:pt idx="407">
                  <c:v>699.04663876088205</c:v>
                </c:pt>
                <c:pt idx="408">
                  <c:v>699.16175924759204</c:v>
                </c:pt>
                <c:pt idx="409">
                  <c:v>699.26712376085197</c:v>
                </c:pt>
                <c:pt idx="410">
                  <c:v>699.43687769888299</c:v>
                </c:pt>
                <c:pt idx="411">
                  <c:v>699.50907190241298</c:v>
                </c:pt>
                <c:pt idx="412">
                  <c:v>699.63004597319298</c:v>
                </c:pt>
                <c:pt idx="413">
                  <c:v>699.70809376079296</c:v>
                </c:pt>
                <c:pt idx="414">
                  <c:v>699.82321424750296</c:v>
                </c:pt>
                <c:pt idx="415">
                  <c:v>699.95199309704299</c:v>
                </c:pt>
                <c:pt idx="416">
                  <c:v>699.99882176960296</c:v>
                </c:pt>
                <c:pt idx="417">
                  <c:v>700.16077092887394</c:v>
                </c:pt>
                <c:pt idx="418">
                  <c:v>700.20174601736403</c:v>
                </c:pt>
                <c:pt idx="419">
                  <c:v>700.38710951291398</c:v>
                </c:pt>
                <c:pt idx="420">
                  <c:v>700.46905968989404</c:v>
                </c:pt>
                <c:pt idx="421">
                  <c:v>700.54320508811497</c:v>
                </c:pt>
                <c:pt idx="422">
                  <c:v>700.68369110579499</c:v>
                </c:pt>
                <c:pt idx="423">
                  <c:v>700.75978769870505</c:v>
                </c:pt>
                <c:pt idx="424">
                  <c:v>700.91783446859495</c:v>
                </c:pt>
                <c:pt idx="425">
                  <c:v>701.02905256592499</c:v>
                </c:pt>
                <c:pt idx="426">
                  <c:v>701.07978362786503</c:v>
                </c:pt>
                <c:pt idx="427">
                  <c:v>701.25148876058597</c:v>
                </c:pt>
                <c:pt idx="428">
                  <c:v>701.33343893756603</c:v>
                </c:pt>
                <c:pt idx="429">
                  <c:v>701.47587614993597</c:v>
                </c:pt>
                <c:pt idx="430">
                  <c:v>701.57928946850598</c:v>
                </c:pt>
                <c:pt idx="431">
                  <c:v>701.64172769858601</c:v>
                </c:pt>
                <c:pt idx="432">
                  <c:v>701.80757924723605</c:v>
                </c:pt>
                <c:pt idx="433">
                  <c:v>701.92855331801695</c:v>
                </c:pt>
                <c:pt idx="434">
                  <c:v>702.04562499941699</c:v>
                </c:pt>
                <c:pt idx="435">
                  <c:v>702.10416084011695</c:v>
                </c:pt>
                <c:pt idx="436">
                  <c:v>702.17245265426698</c:v>
                </c:pt>
                <c:pt idx="437">
                  <c:v>702.28757314097697</c:v>
                </c:pt>
                <c:pt idx="438">
                  <c:v>702.31684106132695</c:v>
                </c:pt>
                <c:pt idx="439">
                  <c:v>702.40659601706705</c:v>
                </c:pt>
                <c:pt idx="440">
                  <c:v>702.50220455687804</c:v>
                </c:pt>
                <c:pt idx="441">
                  <c:v>702.59781309668801</c:v>
                </c:pt>
                <c:pt idx="442">
                  <c:v>702.70707999932802</c:v>
                </c:pt>
                <c:pt idx="443">
                  <c:v>702.70122641525802</c:v>
                </c:pt>
                <c:pt idx="444">
                  <c:v>702.75390867188798</c:v>
                </c:pt>
                <c:pt idx="445">
                  <c:v>702.87488274266798</c:v>
                </c:pt>
                <c:pt idx="446">
                  <c:v>702.91000424708795</c:v>
                </c:pt>
                <c:pt idx="447">
                  <c:v>702.94122336212797</c:v>
                </c:pt>
                <c:pt idx="448">
                  <c:v>703.02512473379795</c:v>
                </c:pt>
                <c:pt idx="449">
                  <c:v>703.08951415856802</c:v>
                </c:pt>
                <c:pt idx="450">
                  <c:v>703.12853805236898</c:v>
                </c:pt>
                <c:pt idx="451">
                  <c:v>703.28658482225899</c:v>
                </c:pt>
                <c:pt idx="452">
                  <c:v>703.30999915853897</c:v>
                </c:pt>
                <c:pt idx="453">
                  <c:v>703.38219336206896</c:v>
                </c:pt>
                <c:pt idx="454">
                  <c:v>703.46414353904902</c:v>
                </c:pt>
                <c:pt idx="455">
                  <c:v>703.57145924699898</c:v>
                </c:pt>
                <c:pt idx="456">
                  <c:v>703.66901898149899</c:v>
                </c:pt>
                <c:pt idx="457">
                  <c:v>703.71389645936904</c:v>
                </c:pt>
                <c:pt idx="458">
                  <c:v>703.83096814076998</c:v>
                </c:pt>
                <c:pt idx="459">
                  <c:v>703.87779681332995</c:v>
                </c:pt>
                <c:pt idx="460">
                  <c:v>703.94023504340998</c:v>
                </c:pt>
                <c:pt idx="461">
                  <c:v>703.94023504340998</c:v>
                </c:pt>
                <c:pt idx="462">
                  <c:v>704.03584358321996</c:v>
                </c:pt>
                <c:pt idx="463">
                  <c:v>704.06316030888001</c:v>
                </c:pt>
                <c:pt idx="464">
                  <c:v>704.16462243275998</c:v>
                </c:pt>
                <c:pt idx="465">
                  <c:v>704.20559752124996</c:v>
                </c:pt>
                <c:pt idx="466">
                  <c:v>704.24267022035997</c:v>
                </c:pt>
                <c:pt idx="467">
                  <c:v>704.29340128230001</c:v>
                </c:pt>
                <c:pt idx="468">
                  <c:v>704.32462039734003</c:v>
                </c:pt>
                <c:pt idx="469">
                  <c:v>704.39096101680104</c:v>
                </c:pt>
                <c:pt idx="470">
                  <c:v>704.48461836192098</c:v>
                </c:pt>
                <c:pt idx="471">
                  <c:v>704.56071495483104</c:v>
                </c:pt>
                <c:pt idx="472">
                  <c:v>704.55486137076105</c:v>
                </c:pt>
                <c:pt idx="473">
                  <c:v>704.56656853890104</c:v>
                </c:pt>
                <c:pt idx="474">
                  <c:v>704.57632451235099</c:v>
                </c:pt>
                <c:pt idx="475">
                  <c:v>704.63876274243103</c:v>
                </c:pt>
                <c:pt idx="476">
                  <c:v>704.74802964507103</c:v>
                </c:pt>
                <c:pt idx="477">
                  <c:v>704.76363920259098</c:v>
                </c:pt>
                <c:pt idx="478">
                  <c:v>704.77534637073097</c:v>
                </c:pt>
                <c:pt idx="479">
                  <c:v>704.85924774240095</c:v>
                </c:pt>
                <c:pt idx="480">
                  <c:v>704.86119893709099</c:v>
                </c:pt>
                <c:pt idx="481">
                  <c:v>704.96851464504095</c:v>
                </c:pt>
                <c:pt idx="482">
                  <c:v>705.09534229989197</c:v>
                </c:pt>
                <c:pt idx="483">
                  <c:v>705.163634114042</c:v>
                </c:pt>
                <c:pt idx="484">
                  <c:v>705.25924265385197</c:v>
                </c:pt>
                <c:pt idx="485">
                  <c:v>705.22607234412203</c:v>
                </c:pt>
                <c:pt idx="486">
                  <c:v>705.27485221137204</c:v>
                </c:pt>
                <c:pt idx="487">
                  <c:v>705.31777849455204</c:v>
                </c:pt>
                <c:pt idx="488">
                  <c:v>705.39972867153199</c:v>
                </c:pt>
                <c:pt idx="489">
                  <c:v>705.436801370642</c:v>
                </c:pt>
                <c:pt idx="490">
                  <c:v>705.49923960072203</c:v>
                </c:pt>
                <c:pt idx="491">
                  <c:v>705.59094575115296</c:v>
                </c:pt>
                <c:pt idx="492">
                  <c:v>705.61826247681302</c:v>
                </c:pt>
                <c:pt idx="493">
                  <c:v>705.70606623786296</c:v>
                </c:pt>
                <c:pt idx="494">
                  <c:v>705.82899150333299</c:v>
                </c:pt>
                <c:pt idx="495">
                  <c:v>705.84069867147298</c:v>
                </c:pt>
                <c:pt idx="496">
                  <c:v>705.87582017589295</c:v>
                </c:pt>
                <c:pt idx="497">
                  <c:v>705.93435601659303</c:v>
                </c:pt>
                <c:pt idx="498">
                  <c:v>705.87386898120303</c:v>
                </c:pt>
                <c:pt idx="499">
                  <c:v>705.94020960066302</c:v>
                </c:pt>
                <c:pt idx="500">
                  <c:v>706.04557411392295</c:v>
                </c:pt>
                <c:pt idx="501">
                  <c:v>706.02801336171296</c:v>
                </c:pt>
                <c:pt idx="502">
                  <c:v>706.13142668028297</c:v>
                </c:pt>
                <c:pt idx="503">
                  <c:v>706.19776729974296</c:v>
                </c:pt>
                <c:pt idx="504">
                  <c:v>706.22898641478298</c:v>
                </c:pt>
                <c:pt idx="505">
                  <c:v>706.29922942362396</c:v>
                </c:pt>
                <c:pt idx="506">
                  <c:v>706.42410588378402</c:v>
                </c:pt>
                <c:pt idx="507">
                  <c:v>706.42410588378402</c:v>
                </c:pt>
                <c:pt idx="508">
                  <c:v>706.49239769793405</c:v>
                </c:pt>
                <c:pt idx="509">
                  <c:v>706.44947141475404</c:v>
                </c:pt>
                <c:pt idx="510">
                  <c:v>706.54507995456402</c:v>
                </c:pt>
                <c:pt idx="511">
                  <c:v>706.55093353863401</c:v>
                </c:pt>
                <c:pt idx="512">
                  <c:v>706.61337176871405</c:v>
                </c:pt>
                <c:pt idx="513">
                  <c:v>706.66020044127401</c:v>
                </c:pt>
                <c:pt idx="514">
                  <c:v>706.64263968906403</c:v>
                </c:pt>
                <c:pt idx="515">
                  <c:v>706.67385880410404</c:v>
                </c:pt>
                <c:pt idx="516">
                  <c:v>706.71093150321406</c:v>
                </c:pt>
                <c:pt idx="517">
                  <c:v>706.76556495453406</c:v>
                </c:pt>
                <c:pt idx="518">
                  <c:v>706.83190557399405</c:v>
                </c:pt>
                <c:pt idx="519">
                  <c:v>706.828003184615</c:v>
                </c:pt>
                <c:pt idx="520">
                  <c:v>706.83190557399405</c:v>
                </c:pt>
                <c:pt idx="521">
                  <c:v>706.84556393682499</c:v>
                </c:pt>
                <c:pt idx="522">
                  <c:v>706.82410079523504</c:v>
                </c:pt>
                <c:pt idx="523">
                  <c:v>706.82605198992405</c:v>
                </c:pt>
                <c:pt idx="524">
                  <c:v>706.90409977752404</c:v>
                </c:pt>
                <c:pt idx="525">
                  <c:v>706.888490220005</c:v>
                </c:pt>
                <c:pt idx="526">
                  <c:v>706.882636635935</c:v>
                </c:pt>
                <c:pt idx="527">
                  <c:v>706.853368715584</c:v>
                </c:pt>
                <c:pt idx="528">
                  <c:v>706.97434278636501</c:v>
                </c:pt>
                <c:pt idx="529">
                  <c:v>706.98409875981497</c:v>
                </c:pt>
                <c:pt idx="530">
                  <c:v>707.00946429078499</c:v>
                </c:pt>
                <c:pt idx="531">
                  <c:v>707.06604893679503</c:v>
                </c:pt>
                <c:pt idx="532">
                  <c:v>707.15970628191496</c:v>
                </c:pt>
                <c:pt idx="533">
                  <c:v>707.07775610493502</c:v>
                </c:pt>
                <c:pt idx="534">
                  <c:v>707.09336566245497</c:v>
                </c:pt>
                <c:pt idx="535">
                  <c:v>707.15970628191496</c:v>
                </c:pt>
                <c:pt idx="536">
                  <c:v>707.13238955625502</c:v>
                </c:pt>
                <c:pt idx="537">
                  <c:v>707.17921822881499</c:v>
                </c:pt>
                <c:pt idx="538">
                  <c:v>707.18507181288498</c:v>
                </c:pt>
                <c:pt idx="539">
                  <c:v>707.19482778633505</c:v>
                </c:pt>
                <c:pt idx="540">
                  <c:v>707.30214349428502</c:v>
                </c:pt>
                <c:pt idx="541">
                  <c:v>707.28068035269496</c:v>
                </c:pt>
                <c:pt idx="542">
                  <c:v>707.32750902525504</c:v>
                </c:pt>
                <c:pt idx="543">
                  <c:v>707.31385066242501</c:v>
                </c:pt>
                <c:pt idx="544">
                  <c:v>707.38994725533598</c:v>
                </c:pt>
                <c:pt idx="545">
                  <c:v>707.40165442347495</c:v>
                </c:pt>
                <c:pt idx="546">
                  <c:v>707.39580083940598</c:v>
                </c:pt>
                <c:pt idx="547">
                  <c:v>707.469946237626</c:v>
                </c:pt>
                <c:pt idx="548">
                  <c:v>707.49726296328595</c:v>
                </c:pt>
                <c:pt idx="549">
                  <c:v>707.50897013142605</c:v>
                </c:pt>
                <c:pt idx="550">
                  <c:v>707.54604283053595</c:v>
                </c:pt>
                <c:pt idx="551">
                  <c:v>707.60262747654599</c:v>
                </c:pt>
                <c:pt idx="552">
                  <c:v>707.590920308406</c:v>
                </c:pt>
                <c:pt idx="553">
                  <c:v>707.68067526414598</c:v>
                </c:pt>
                <c:pt idx="554">
                  <c:v>707.72555274201602</c:v>
                </c:pt>
                <c:pt idx="555">
                  <c:v>707.77238141457599</c:v>
                </c:pt>
                <c:pt idx="556">
                  <c:v>707.77628380395595</c:v>
                </c:pt>
                <c:pt idx="557">
                  <c:v>707.815307697756</c:v>
                </c:pt>
                <c:pt idx="558">
                  <c:v>707.91481862694604</c:v>
                </c:pt>
                <c:pt idx="559">
                  <c:v>707.87384353845596</c:v>
                </c:pt>
                <c:pt idx="560">
                  <c:v>707.88359951190603</c:v>
                </c:pt>
                <c:pt idx="561">
                  <c:v>707.95579371543602</c:v>
                </c:pt>
                <c:pt idx="562">
                  <c:v>707.89140429066595</c:v>
                </c:pt>
                <c:pt idx="563">
                  <c:v>707.95189132605606</c:v>
                </c:pt>
                <c:pt idx="564">
                  <c:v>708.01432955613598</c:v>
                </c:pt>
                <c:pt idx="565">
                  <c:v>707.97530566233604</c:v>
                </c:pt>
                <c:pt idx="566">
                  <c:v>708.00457358268602</c:v>
                </c:pt>
                <c:pt idx="567">
                  <c:v>708.02798791896703</c:v>
                </c:pt>
                <c:pt idx="568">
                  <c:v>708.06506061807602</c:v>
                </c:pt>
                <c:pt idx="569">
                  <c:v>708.09042614904604</c:v>
                </c:pt>
                <c:pt idx="570">
                  <c:v>708.15871796319698</c:v>
                </c:pt>
                <c:pt idx="571">
                  <c:v>708.15676676850705</c:v>
                </c:pt>
                <c:pt idx="572">
                  <c:v>708.11969406939704</c:v>
                </c:pt>
                <c:pt idx="573">
                  <c:v>708.12164526408696</c:v>
                </c:pt>
                <c:pt idx="574">
                  <c:v>708.16066915788599</c:v>
                </c:pt>
                <c:pt idx="575">
                  <c:v>708.17432752071704</c:v>
                </c:pt>
                <c:pt idx="576">
                  <c:v>708.20749783044698</c:v>
                </c:pt>
                <c:pt idx="577">
                  <c:v>708.123596458777</c:v>
                </c:pt>
                <c:pt idx="578">
                  <c:v>708.17237632602701</c:v>
                </c:pt>
                <c:pt idx="579">
                  <c:v>708.21725380389705</c:v>
                </c:pt>
                <c:pt idx="580">
                  <c:v>708.21140021982706</c:v>
                </c:pt>
                <c:pt idx="581">
                  <c:v>708.24847291893695</c:v>
                </c:pt>
                <c:pt idx="582">
                  <c:v>708.28359442335704</c:v>
                </c:pt>
                <c:pt idx="583">
                  <c:v>708.32847190122698</c:v>
                </c:pt>
                <c:pt idx="584">
                  <c:v>708.26408247645702</c:v>
                </c:pt>
                <c:pt idx="585">
                  <c:v>708.31676473308698</c:v>
                </c:pt>
                <c:pt idx="586">
                  <c:v>708.33237429060705</c:v>
                </c:pt>
                <c:pt idx="587">
                  <c:v>708.32066712246694</c:v>
                </c:pt>
                <c:pt idx="588">
                  <c:v>708.37334937909702</c:v>
                </c:pt>
                <c:pt idx="589">
                  <c:v>708.34603265343696</c:v>
                </c:pt>
                <c:pt idx="590">
                  <c:v>708.40456849413704</c:v>
                </c:pt>
                <c:pt idx="591">
                  <c:v>708.45529955607697</c:v>
                </c:pt>
                <c:pt idx="592">
                  <c:v>708.33822787467705</c:v>
                </c:pt>
                <c:pt idx="593">
                  <c:v>708.36749579502703</c:v>
                </c:pt>
                <c:pt idx="594">
                  <c:v>708.39676371537701</c:v>
                </c:pt>
                <c:pt idx="595">
                  <c:v>708.39871491006704</c:v>
                </c:pt>
                <c:pt idx="596">
                  <c:v>708.45920194545704</c:v>
                </c:pt>
                <c:pt idx="597">
                  <c:v>708.43578760917705</c:v>
                </c:pt>
                <c:pt idx="598">
                  <c:v>708.39676371537701</c:v>
                </c:pt>
                <c:pt idx="599">
                  <c:v>708.38115415785705</c:v>
                </c:pt>
                <c:pt idx="600">
                  <c:v>708.42212924634703</c:v>
                </c:pt>
                <c:pt idx="601">
                  <c:v>708.41627566227703</c:v>
                </c:pt>
                <c:pt idx="602">
                  <c:v>708.40066610475697</c:v>
                </c:pt>
                <c:pt idx="603">
                  <c:v>708.42603163572699</c:v>
                </c:pt>
                <c:pt idx="604">
                  <c:v>708.38700774192705</c:v>
                </c:pt>
                <c:pt idx="605">
                  <c:v>708.37725176847698</c:v>
                </c:pt>
                <c:pt idx="606">
                  <c:v>708.347983848127</c:v>
                </c:pt>
                <c:pt idx="607">
                  <c:v>708.43383641448702</c:v>
                </c:pt>
                <c:pt idx="608">
                  <c:v>708.51578659146696</c:v>
                </c:pt>
                <c:pt idx="609">
                  <c:v>708.50993300739697</c:v>
                </c:pt>
                <c:pt idx="610">
                  <c:v>708.54700570650698</c:v>
                </c:pt>
                <c:pt idx="611">
                  <c:v>708.55676167995705</c:v>
                </c:pt>
                <c:pt idx="612">
                  <c:v>708.60554154720705</c:v>
                </c:pt>
                <c:pt idx="613">
                  <c:v>708.566517653407</c:v>
                </c:pt>
                <c:pt idx="614">
                  <c:v>708.61529752065701</c:v>
                </c:pt>
                <c:pt idx="615">
                  <c:v>708.60359035251702</c:v>
                </c:pt>
                <c:pt idx="616">
                  <c:v>708.71090606046801</c:v>
                </c:pt>
                <c:pt idx="617">
                  <c:v>708.68554052949798</c:v>
                </c:pt>
                <c:pt idx="618">
                  <c:v>708.72456442329803</c:v>
                </c:pt>
                <c:pt idx="619">
                  <c:v>708.71285725515804</c:v>
                </c:pt>
                <c:pt idx="620">
                  <c:v>708.75188114895798</c:v>
                </c:pt>
                <c:pt idx="621">
                  <c:v>708.722613228608</c:v>
                </c:pt>
                <c:pt idx="622">
                  <c:v>708.78310026399799</c:v>
                </c:pt>
                <c:pt idx="623">
                  <c:v>708.75968592771801</c:v>
                </c:pt>
                <c:pt idx="624">
                  <c:v>708.80066101620798</c:v>
                </c:pt>
                <c:pt idx="625">
                  <c:v>708.81236818434797</c:v>
                </c:pt>
                <c:pt idx="626">
                  <c:v>709.06992588342803</c:v>
                </c:pt>
                <c:pt idx="627">
                  <c:v>709.419189732939</c:v>
                </c:pt>
                <c:pt idx="628">
                  <c:v>709.46992079487904</c:v>
                </c:pt>
                <c:pt idx="629">
                  <c:v>709.22211906924804</c:v>
                </c:pt>
                <c:pt idx="630">
                  <c:v>709.07773066218795</c:v>
                </c:pt>
                <c:pt idx="631">
                  <c:v>708.98602451175805</c:v>
                </c:pt>
                <c:pt idx="632">
                  <c:v>708.97626853830798</c:v>
                </c:pt>
                <c:pt idx="633">
                  <c:v>708.93139106043805</c:v>
                </c:pt>
                <c:pt idx="634">
                  <c:v>708.91187911353802</c:v>
                </c:pt>
                <c:pt idx="635">
                  <c:v>708.91578150291798</c:v>
                </c:pt>
                <c:pt idx="636">
                  <c:v>708.96846375954794</c:v>
                </c:pt>
                <c:pt idx="637">
                  <c:v>708.97041495423798</c:v>
                </c:pt>
                <c:pt idx="638">
                  <c:v>708.98212212237797</c:v>
                </c:pt>
                <c:pt idx="639">
                  <c:v>709.03090198962798</c:v>
                </c:pt>
                <c:pt idx="640">
                  <c:v>708.96065898078803</c:v>
                </c:pt>
                <c:pt idx="641">
                  <c:v>708.97041495423798</c:v>
                </c:pt>
                <c:pt idx="642">
                  <c:v>708.995780485208</c:v>
                </c:pt>
                <c:pt idx="643">
                  <c:v>709.03285318431801</c:v>
                </c:pt>
                <c:pt idx="644">
                  <c:v>708.96846375954794</c:v>
                </c:pt>
                <c:pt idx="645">
                  <c:v>708.98602451175805</c:v>
                </c:pt>
                <c:pt idx="646">
                  <c:v>709.02114601617802</c:v>
                </c:pt>
                <c:pt idx="647">
                  <c:v>708.97236614892802</c:v>
                </c:pt>
                <c:pt idx="648">
                  <c:v>708.995780485208</c:v>
                </c:pt>
                <c:pt idx="649">
                  <c:v>709.02895079493805</c:v>
                </c:pt>
                <c:pt idx="650">
                  <c:v>709.03090198962798</c:v>
                </c:pt>
                <c:pt idx="651">
                  <c:v>709.05431632590796</c:v>
                </c:pt>
                <c:pt idx="652">
                  <c:v>709.03285318431801</c:v>
                </c:pt>
                <c:pt idx="653">
                  <c:v>709.03870676838801</c:v>
                </c:pt>
                <c:pt idx="654">
                  <c:v>708.95675659140795</c:v>
                </c:pt>
                <c:pt idx="655">
                  <c:v>708.97041495423798</c:v>
                </c:pt>
                <c:pt idx="656">
                  <c:v>708.96065898078803</c:v>
                </c:pt>
                <c:pt idx="657">
                  <c:v>708.95285420202799</c:v>
                </c:pt>
                <c:pt idx="658">
                  <c:v>708.97431734361805</c:v>
                </c:pt>
                <c:pt idx="659">
                  <c:v>708.95870778609799</c:v>
                </c:pt>
                <c:pt idx="660">
                  <c:v>708.97236614892802</c:v>
                </c:pt>
                <c:pt idx="661">
                  <c:v>708.935293449818</c:v>
                </c:pt>
                <c:pt idx="662">
                  <c:v>708.99968287458796</c:v>
                </c:pt>
                <c:pt idx="663">
                  <c:v>709.02504840555798</c:v>
                </c:pt>
                <c:pt idx="664">
                  <c:v>709.01334123741799</c:v>
                </c:pt>
                <c:pt idx="665">
                  <c:v>709.00358526396803</c:v>
                </c:pt>
                <c:pt idx="666">
                  <c:v>708.97431734361805</c:v>
                </c:pt>
                <c:pt idx="667">
                  <c:v>708.96651256485802</c:v>
                </c:pt>
                <c:pt idx="668">
                  <c:v>708.947000617958</c:v>
                </c:pt>
                <c:pt idx="669">
                  <c:v>708.97236614892802</c:v>
                </c:pt>
                <c:pt idx="670">
                  <c:v>708.95285420202799</c:v>
                </c:pt>
                <c:pt idx="671">
                  <c:v>708.93919583919796</c:v>
                </c:pt>
                <c:pt idx="672">
                  <c:v>708.97431734361805</c:v>
                </c:pt>
                <c:pt idx="673">
                  <c:v>708.941147033888</c:v>
                </c:pt>
                <c:pt idx="674">
                  <c:v>708.92748867105797</c:v>
                </c:pt>
                <c:pt idx="675">
                  <c:v>708.97821973299801</c:v>
                </c:pt>
                <c:pt idx="676">
                  <c:v>708.99382929051797</c:v>
                </c:pt>
                <c:pt idx="677">
                  <c:v>709.02699960024802</c:v>
                </c:pt>
                <c:pt idx="678">
                  <c:v>709.00748765334799</c:v>
                </c:pt>
                <c:pt idx="679">
                  <c:v>709.01724362679795</c:v>
                </c:pt>
                <c:pt idx="680">
                  <c:v>709.02504840555798</c:v>
                </c:pt>
                <c:pt idx="681">
                  <c:v>708.99187809582804</c:v>
                </c:pt>
                <c:pt idx="682">
                  <c:v>709.00943884803803</c:v>
                </c:pt>
                <c:pt idx="683">
                  <c:v>709.05236513121804</c:v>
                </c:pt>
                <c:pt idx="684">
                  <c:v>709.09529141439805</c:v>
                </c:pt>
                <c:pt idx="685">
                  <c:v>709.110900971918</c:v>
                </c:pt>
                <c:pt idx="686">
                  <c:v>709.14212008695802</c:v>
                </c:pt>
                <c:pt idx="687">
                  <c:v>709.14602247633798</c:v>
                </c:pt>
                <c:pt idx="688">
                  <c:v>709.16358322854796</c:v>
                </c:pt>
                <c:pt idx="689">
                  <c:v>709.18114398075795</c:v>
                </c:pt>
                <c:pt idx="690">
                  <c:v>709.18699756482897</c:v>
                </c:pt>
                <c:pt idx="691">
                  <c:v>709.23967982145803</c:v>
                </c:pt>
                <c:pt idx="692">
                  <c:v>709.24163101614795</c:v>
                </c:pt>
                <c:pt idx="693">
                  <c:v>709.226021458628</c:v>
                </c:pt>
                <c:pt idx="694">
                  <c:v>709.24553340552905</c:v>
                </c:pt>
                <c:pt idx="695">
                  <c:v>709.220167874558</c:v>
                </c:pt>
                <c:pt idx="696">
                  <c:v>709.22797265331803</c:v>
                </c:pt>
                <c:pt idx="697">
                  <c:v>709.20650951172797</c:v>
                </c:pt>
                <c:pt idx="698">
                  <c:v>709.22407026393796</c:v>
                </c:pt>
                <c:pt idx="699">
                  <c:v>709.17724159137799</c:v>
                </c:pt>
                <c:pt idx="700">
                  <c:v>709.21821667986899</c:v>
                </c:pt>
                <c:pt idx="701">
                  <c:v>709.255289378979</c:v>
                </c:pt>
                <c:pt idx="702">
                  <c:v>709.14016889226798</c:v>
                </c:pt>
                <c:pt idx="703">
                  <c:v>709.19285114889794</c:v>
                </c:pt>
                <c:pt idx="704">
                  <c:v>709.21236309579797</c:v>
                </c:pt>
                <c:pt idx="705">
                  <c:v>709.280654909948</c:v>
                </c:pt>
                <c:pt idx="706">
                  <c:v>709.25138698959802</c:v>
                </c:pt>
                <c:pt idx="707">
                  <c:v>709.19675353827802</c:v>
                </c:pt>
                <c:pt idx="708">
                  <c:v>709.165534423238</c:v>
                </c:pt>
                <c:pt idx="709">
                  <c:v>709.13041291881802</c:v>
                </c:pt>
                <c:pt idx="710">
                  <c:v>709.11480336129796</c:v>
                </c:pt>
                <c:pt idx="711">
                  <c:v>709.116754555988</c:v>
                </c:pt>
                <c:pt idx="712">
                  <c:v>709.08358424625806</c:v>
                </c:pt>
                <c:pt idx="713">
                  <c:v>709.14602247633798</c:v>
                </c:pt>
                <c:pt idx="714">
                  <c:v>709.20455831703896</c:v>
                </c:pt>
                <c:pt idx="715">
                  <c:v>709.09919380377801</c:v>
                </c:pt>
                <c:pt idx="716">
                  <c:v>709.14602247633798</c:v>
                </c:pt>
                <c:pt idx="717">
                  <c:v>709.15187606040797</c:v>
                </c:pt>
                <c:pt idx="718">
                  <c:v>709.15577844978804</c:v>
                </c:pt>
                <c:pt idx="719">
                  <c:v>709.20455831703896</c:v>
                </c:pt>
                <c:pt idx="720">
                  <c:v>709.20260712234801</c:v>
                </c:pt>
                <c:pt idx="721">
                  <c:v>709.13236411350795</c:v>
                </c:pt>
                <c:pt idx="722">
                  <c:v>709.10309619315797</c:v>
                </c:pt>
                <c:pt idx="723">
                  <c:v>709.04065796307805</c:v>
                </c:pt>
                <c:pt idx="724">
                  <c:v>709.11285216660804</c:v>
                </c:pt>
                <c:pt idx="725">
                  <c:v>709.04456035245801</c:v>
                </c:pt>
                <c:pt idx="726">
                  <c:v>709.00748765334799</c:v>
                </c:pt>
                <c:pt idx="727">
                  <c:v>709.04846274183797</c:v>
                </c:pt>
                <c:pt idx="728">
                  <c:v>709.03480437900805</c:v>
                </c:pt>
                <c:pt idx="729">
                  <c:v>709.06992588342803</c:v>
                </c:pt>
                <c:pt idx="730">
                  <c:v>709.03285318431801</c:v>
                </c:pt>
                <c:pt idx="731">
                  <c:v>709.056267520598</c:v>
                </c:pt>
                <c:pt idx="732">
                  <c:v>709.06016990997796</c:v>
                </c:pt>
                <c:pt idx="733">
                  <c:v>709.07577946749802</c:v>
                </c:pt>
                <c:pt idx="734">
                  <c:v>709.04456035245801</c:v>
                </c:pt>
                <c:pt idx="735">
                  <c:v>708.935293449818</c:v>
                </c:pt>
                <c:pt idx="736">
                  <c:v>708.95675659140795</c:v>
                </c:pt>
                <c:pt idx="737">
                  <c:v>708.99187809582804</c:v>
                </c:pt>
                <c:pt idx="738">
                  <c:v>708.98602451175805</c:v>
                </c:pt>
                <c:pt idx="739">
                  <c:v>708.93334225512797</c:v>
                </c:pt>
                <c:pt idx="740">
                  <c:v>708.88261119318804</c:v>
                </c:pt>
                <c:pt idx="741">
                  <c:v>708.89626955601796</c:v>
                </c:pt>
                <c:pt idx="742">
                  <c:v>708.92163508698798</c:v>
                </c:pt>
                <c:pt idx="743">
                  <c:v>708.85919685690806</c:v>
                </c:pt>
                <c:pt idx="744">
                  <c:v>708.941147033888</c:v>
                </c:pt>
                <c:pt idx="745">
                  <c:v>708.89626955601796</c:v>
                </c:pt>
                <c:pt idx="746">
                  <c:v>708.90212314008795</c:v>
                </c:pt>
                <c:pt idx="747">
                  <c:v>708.95480539671803</c:v>
                </c:pt>
                <c:pt idx="748">
                  <c:v>708.97626853830798</c:v>
                </c:pt>
                <c:pt idx="749">
                  <c:v>708.95090300733796</c:v>
                </c:pt>
                <c:pt idx="750">
                  <c:v>709.01529243210803</c:v>
                </c:pt>
                <c:pt idx="751">
                  <c:v>709.03285318431801</c:v>
                </c:pt>
                <c:pt idx="752">
                  <c:v>708.99773167989804</c:v>
                </c:pt>
                <c:pt idx="753">
                  <c:v>708.99187809582804</c:v>
                </c:pt>
                <c:pt idx="754">
                  <c:v>709.06797468873799</c:v>
                </c:pt>
                <c:pt idx="755">
                  <c:v>709.03090198962798</c:v>
                </c:pt>
                <c:pt idx="756">
                  <c:v>709.05821871528804</c:v>
                </c:pt>
                <c:pt idx="757">
                  <c:v>709.116754555988</c:v>
                </c:pt>
                <c:pt idx="758">
                  <c:v>709.06602349404795</c:v>
                </c:pt>
                <c:pt idx="759">
                  <c:v>709.07577946749802</c:v>
                </c:pt>
                <c:pt idx="760">
                  <c:v>709.08163305156802</c:v>
                </c:pt>
                <c:pt idx="761">
                  <c:v>709.09919380377801</c:v>
                </c:pt>
                <c:pt idx="762">
                  <c:v>709.09334021970801</c:v>
                </c:pt>
                <c:pt idx="763">
                  <c:v>709.03870676838801</c:v>
                </c:pt>
                <c:pt idx="764">
                  <c:v>709.11285216660804</c:v>
                </c:pt>
                <c:pt idx="765">
                  <c:v>709.10894977722796</c:v>
                </c:pt>
                <c:pt idx="766">
                  <c:v>709.06212110466799</c:v>
                </c:pt>
                <c:pt idx="767">
                  <c:v>709.03870676838801</c:v>
                </c:pt>
                <c:pt idx="768">
                  <c:v>709.09138902501797</c:v>
                </c:pt>
                <c:pt idx="769">
                  <c:v>709.04260915776797</c:v>
                </c:pt>
                <c:pt idx="770">
                  <c:v>709.09529141439805</c:v>
                </c:pt>
                <c:pt idx="771">
                  <c:v>709.116754555988</c:v>
                </c:pt>
                <c:pt idx="772">
                  <c:v>709.15772964447797</c:v>
                </c:pt>
                <c:pt idx="773">
                  <c:v>709.14016889226798</c:v>
                </c:pt>
                <c:pt idx="774">
                  <c:v>709.12065694536795</c:v>
                </c:pt>
                <c:pt idx="775">
                  <c:v>709.12065694536795</c:v>
                </c:pt>
                <c:pt idx="776">
                  <c:v>709.09138902501797</c:v>
                </c:pt>
                <c:pt idx="777">
                  <c:v>709.10894977722796</c:v>
                </c:pt>
                <c:pt idx="778">
                  <c:v>709.14992486571805</c:v>
                </c:pt>
                <c:pt idx="779">
                  <c:v>709.09138902501797</c:v>
                </c:pt>
                <c:pt idx="780">
                  <c:v>709.05431632590796</c:v>
                </c:pt>
                <c:pt idx="781">
                  <c:v>709.05821871528804</c:v>
                </c:pt>
                <c:pt idx="782">
                  <c:v>709.056267520598</c:v>
                </c:pt>
                <c:pt idx="783">
                  <c:v>709.03480437900805</c:v>
                </c:pt>
                <c:pt idx="784">
                  <c:v>709.04260915776797</c:v>
                </c:pt>
                <c:pt idx="785">
                  <c:v>709.01529243210803</c:v>
                </c:pt>
                <c:pt idx="786">
                  <c:v>709.04651154714804</c:v>
                </c:pt>
                <c:pt idx="787">
                  <c:v>708.90797672415795</c:v>
                </c:pt>
                <c:pt idx="788">
                  <c:v>708.92748867105797</c:v>
                </c:pt>
                <c:pt idx="789">
                  <c:v>708.94309822857804</c:v>
                </c:pt>
                <c:pt idx="790">
                  <c:v>708.95480539671803</c:v>
                </c:pt>
                <c:pt idx="791">
                  <c:v>708.86309924628802</c:v>
                </c:pt>
                <c:pt idx="792">
                  <c:v>708.85724566221802</c:v>
                </c:pt>
                <c:pt idx="793">
                  <c:v>708.89822075070799</c:v>
                </c:pt>
                <c:pt idx="794">
                  <c:v>708.81431937903801</c:v>
                </c:pt>
                <c:pt idx="795">
                  <c:v>708.79285623744795</c:v>
                </c:pt>
                <c:pt idx="796">
                  <c:v>708.892367166638</c:v>
                </c:pt>
                <c:pt idx="797">
                  <c:v>708.85724566221802</c:v>
                </c:pt>
                <c:pt idx="798">
                  <c:v>708.86700163566798</c:v>
                </c:pt>
                <c:pt idx="799">
                  <c:v>708.80846579496801</c:v>
                </c:pt>
                <c:pt idx="800">
                  <c:v>708.80846579496801</c:v>
                </c:pt>
                <c:pt idx="801">
                  <c:v>708.81041698965805</c:v>
                </c:pt>
                <c:pt idx="802">
                  <c:v>708.80456340558806</c:v>
                </c:pt>
                <c:pt idx="803">
                  <c:v>708.83578252062796</c:v>
                </c:pt>
                <c:pt idx="804">
                  <c:v>708.76749070647702</c:v>
                </c:pt>
                <c:pt idx="805">
                  <c:v>708.73822278612795</c:v>
                </c:pt>
                <c:pt idx="806">
                  <c:v>708.75773473302797</c:v>
                </c:pt>
                <c:pt idx="807">
                  <c:v>708.75188114895798</c:v>
                </c:pt>
                <c:pt idx="808">
                  <c:v>708.69334530825699</c:v>
                </c:pt>
                <c:pt idx="809">
                  <c:v>708.70505247639801</c:v>
                </c:pt>
                <c:pt idx="810">
                  <c:v>708.69919889232801</c:v>
                </c:pt>
                <c:pt idx="811">
                  <c:v>708.67188216666796</c:v>
                </c:pt>
                <c:pt idx="812">
                  <c:v>708.65041902507699</c:v>
                </c:pt>
                <c:pt idx="813">
                  <c:v>708.62895588348704</c:v>
                </c:pt>
                <c:pt idx="814">
                  <c:v>708.71285725515804</c:v>
                </c:pt>
                <c:pt idx="815">
                  <c:v>708.69529650294805</c:v>
                </c:pt>
                <c:pt idx="816">
                  <c:v>708.74992995426805</c:v>
                </c:pt>
                <c:pt idx="817">
                  <c:v>708.77919787461803</c:v>
                </c:pt>
                <c:pt idx="818">
                  <c:v>708.777246679928</c:v>
                </c:pt>
                <c:pt idx="819">
                  <c:v>708.72066203391796</c:v>
                </c:pt>
                <c:pt idx="820">
                  <c:v>708.74797875957802</c:v>
                </c:pt>
                <c:pt idx="821">
                  <c:v>708.71285725515804</c:v>
                </c:pt>
                <c:pt idx="822">
                  <c:v>708.74602756488798</c:v>
                </c:pt>
                <c:pt idx="823">
                  <c:v>708.74602756488798</c:v>
                </c:pt>
                <c:pt idx="824">
                  <c:v>708.78895384806799</c:v>
                </c:pt>
                <c:pt idx="825">
                  <c:v>708.80651460027798</c:v>
                </c:pt>
                <c:pt idx="826">
                  <c:v>708.75968592771801</c:v>
                </c:pt>
                <c:pt idx="827">
                  <c:v>708.777246679928</c:v>
                </c:pt>
                <c:pt idx="828">
                  <c:v>708.80066101620798</c:v>
                </c:pt>
                <c:pt idx="829">
                  <c:v>708.777246679928</c:v>
                </c:pt>
                <c:pt idx="830">
                  <c:v>708.90017194539803</c:v>
                </c:pt>
                <c:pt idx="831">
                  <c:v>708.87285521973797</c:v>
                </c:pt>
                <c:pt idx="832">
                  <c:v>708.82212415779804</c:v>
                </c:pt>
                <c:pt idx="833">
                  <c:v>708.85139207814802</c:v>
                </c:pt>
                <c:pt idx="834">
                  <c:v>708.74797875957802</c:v>
                </c:pt>
                <c:pt idx="835">
                  <c:v>708.76358831709797</c:v>
                </c:pt>
                <c:pt idx="836">
                  <c:v>708.77334429054804</c:v>
                </c:pt>
                <c:pt idx="837">
                  <c:v>708.80651460027798</c:v>
                </c:pt>
                <c:pt idx="838">
                  <c:v>708.79675862682802</c:v>
                </c:pt>
                <c:pt idx="839">
                  <c:v>708.74212517550802</c:v>
                </c:pt>
                <c:pt idx="840">
                  <c:v>708.75578353833805</c:v>
                </c:pt>
                <c:pt idx="841">
                  <c:v>708.74407637019794</c:v>
                </c:pt>
                <c:pt idx="842">
                  <c:v>708.72846681267799</c:v>
                </c:pt>
                <c:pt idx="843">
                  <c:v>708.75383234364801</c:v>
                </c:pt>
                <c:pt idx="844">
                  <c:v>708.72651561798796</c:v>
                </c:pt>
                <c:pt idx="845">
                  <c:v>708.75383234364801</c:v>
                </c:pt>
                <c:pt idx="846">
                  <c:v>708.76358831709797</c:v>
                </c:pt>
                <c:pt idx="847">
                  <c:v>708.67968694542697</c:v>
                </c:pt>
                <c:pt idx="848">
                  <c:v>708.627004688797</c:v>
                </c:pt>
                <c:pt idx="849">
                  <c:v>708.64066305162703</c:v>
                </c:pt>
                <c:pt idx="850">
                  <c:v>708.63480946755703</c:v>
                </c:pt>
                <c:pt idx="851">
                  <c:v>708.63090707817696</c:v>
                </c:pt>
                <c:pt idx="852">
                  <c:v>708.62310229941704</c:v>
                </c:pt>
                <c:pt idx="853">
                  <c:v>708.64846783038695</c:v>
                </c:pt>
                <c:pt idx="854">
                  <c:v>708.60359035251702</c:v>
                </c:pt>
                <c:pt idx="855">
                  <c:v>708.59383437906797</c:v>
                </c:pt>
                <c:pt idx="856">
                  <c:v>708.61139513127705</c:v>
                </c:pt>
                <c:pt idx="857">
                  <c:v>708.64651663569703</c:v>
                </c:pt>
                <c:pt idx="858">
                  <c:v>708.61139513127705</c:v>
                </c:pt>
                <c:pt idx="859">
                  <c:v>708.68358933480704</c:v>
                </c:pt>
                <c:pt idx="860">
                  <c:v>708.66017499852705</c:v>
                </c:pt>
                <c:pt idx="861">
                  <c:v>708.65237021976702</c:v>
                </c:pt>
                <c:pt idx="862">
                  <c:v>708.578224821547</c:v>
                </c:pt>
                <c:pt idx="863">
                  <c:v>708.56456645871697</c:v>
                </c:pt>
                <c:pt idx="864">
                  <c:v>708.55285929057698</c:v>
                </c:pt>
                <c:pt idx="865">
                  <c:v>708.578224821547</c:v>
                </c:pt>
                <c:pt idx="866">
                  <c:v>708.53920092774695</c:v>
                </c:pt>
                <c:pt idx="867">
                  <c:v>708.523591370227</c:v>
                </c:pt>
                <c:pt idx="868">
                  <c:v>708.47481150297699</c:v>
                </c:pt>
                <c:pt idx="869">
                  <c:v>708.45334836138704</c:v>
                </c:pt>
                <c:pt idx="870">
                  <c:v>708.44164119324705</c:v>
                </c:pt>
                <c:pt idx="871">
                  <c:v>708.47481150297699</c:v>
                </c:pt>
                <c:pt idx="872">
                  <c:v>708.47286030828695</c:v>
                </c:pt>
                <c:pt idx="873">
                  <c:v>708.463104334837</c:v>
                </c:pt>
                <c:pt idx="874">
                  <c:v>708.37139818440698</c:v>
                </c:pt>
                <c:pt idx="875">
                  <c:v>708.39676371537701</c:v>
                </c:pt>
                <c:pt idx="876">
                  <c:v>708.38310535254698</c:v>
                </c:pt>
                <c:pt idx="877">
                  <c:v>708.37139818440698</c:v>
                </c:pt>
                <c:pt idx="878">
                  <c:v>708.34603265343696</c:v>
                </c:pt>
                <c:pt idx="879">
                  <c:v>708.33237429060705</c:v>
                </c:pt>
                <c:pt idx="880">
                  <c:v>708.31091114901699</c:v>
                </c:pt>
                <c:pt idx="881">
                  <c:v>708.26798486583698</c:v>
                </c:pt>
                <c:pt idx="882">
                  <c:v>708.26213128176698</c:v>
                </c:pt>
                <c:pt idx="883">
                  <c:v>708.28164322866701</c:v>
                </c:pt>
                <c:pt idx="884">
                  <c:v>708.30505756494699</c:v>
                </c:pt>
                <c:pt idx="885">
                  <c:v>708.24847291893695</c:v>
                </c:pt>
                <c:pt idx="886">
                  <c:v>708.31676473308698</c:v>
                </c:pt>
                <c:pt idx="887">
                  <c:v>708.293350396807</c:v>
                </c:pt>
                <c:pt idx="888">
                  <c:v>708.31871592777702</c:v>
                </c:pt>
                <c:pt idx="889">
                  <c:v>708.34993504281704</c:v>
                </c:pt>
                <c:pt idx="890">
                  <c:v>708.29725278618696</c:v>
                </c:pt>
                <c:pt idx="891">
                  <c:v>708.32066712246694</c:v>
                </c:pt>
                <c:pt idx="892">
                  <c:v>708.353837432197</c:v>
                </c:pt>
                <c:pt idx="893">
                  <c:v>708.33822787467705</c:v>
                </c:pt>
                <c:pt idx="894">
                  <c:v>708.34603265343696</c:v>
                </c:pt>
                <c:pt idx="895">
                  <c:v>708.37334937909702</c:v>
                </c:pt>
                <c:pt idx="896">
                  <c:v>708.34017906936697</c:v>
                </c:pt>
                <c:pt idx="897">
                  <c:v>708.34993504281704</c:v>
                </c:pt>
                <c:pt idx="898">
                  <c:v>708.35188623750696</c:v>
                </c:pt>
                <c:pt idx="899">
                  <c:v>708.38310535254698</c:v>
                </c:pt>
                <c:pt idx="900">
                  <c:v>708.402617299447</c:v>
                </c:pt>
                <c:pt idx="901">
                  <c:v>708.43578760917705</c:v>
                </c:pt>
                <c:pt idx="902">
                  <c:v>708.41627566227703</c:v>
                </c:pt>
                <c:pt idx="903">
                  <c:v>708.41042207820703</c:v>
                </c:pt>
                <c:pt idx="904">
                  <c:v>708.42408044103695</c:v>
                </c:pt>
                <c:pt idx="905">
                  <c:v>708.39286132599705</c:v>
                </c:pt>
                <c:pt idx="906">
                  <c:v>708.42017805165699</c:v>
                </c:pt>
                <c:pt idx="907">
                  <c:v>708.46700672421696</c:v>
                </c:pt>
                <c:pt idx="908">
                  <c:v>708.36944698971695</c:v>
                </c:pt>
                <c:pt idx="909">
                  <c:v>708.33627667998701</c:v>
                </c:pt>
                <c:pt idx="910">
                  <c:v>708.37920296316702</c:v>
                </c:pt>
                <c:pt idx="911">
                  <c:v>708.33432548529697</c:v>
                </c:pt>
                <c:pt idx="912">
                  <c:v>708.33237429060705</c:v>
                </c:pt>
                <c:pt idx="913">
                  <c:v>708.41432446758699</c:v>
                </c:pt>
                <c:pt idx="914">
                  <c:v>708.34993504281704</c:v>
                </c:pt>
                <c:pt idx="915">
                  <c:v>708.342130264057</c:v>
                </c:pt>
                <c:pt idx="916">
                  <c:v>708.408470883517</c:v>
                </c:pt>
                <c:pt idx="917">
                  <c:v>708.402617299447</c:v>
                </c:pt>
                <c:pt idx="918">
                  <c:v>708.41432446758699</c:v>
                </c:pt>
                <c:pt idx="919">
                  <c:v>708.38310535254698</c:v>
                </c:pt>
                <c:pt idx="920">
                  <c:v>708.29139920211696</c:v>
                </c:pt>
                <c:pt idx="921">
                  <c:v>708.33432548529697</c:v>
                </c:pt>
                <c:pt idx="922">
                  <c:v>708.36944698971695</c:v>
                </c:pt>
                <c:pt idx="923">
                  <c:v>708.32847190122698</c:v>
                </c:pt>
                <c:pt idx="924">
                  <c:v>708.34017906936697</c:v>
                </c:pt>
                <c:pt idx="925">
                  <c:v>708.36359340564695</c:v>
                </c:pt>
                <c:pt idx="926">
                  <c:v>708.26603367114706</c:v>
                </c:pt>
                <c:pt idx="927">
                  <c:v>708.244570529557</c:v>
                </c:pt>
                <c:pt idx="928">
                  <c:v>708.22896097203704</c:v>
                </c:pt>
                <c:pt idx="929">
                  <c:v>708.27383844990698</c:v>
                </c:pt>
                <c:pt idx="930">
                  <c:v>708.24652172424703</c:v>
                </c:pt>
                <c:pt idx="931">
                  <c:v>708.19579066230699</c:v>
                </c:pt>
                <c:pt idx="932">
                  <c:v>708.20164424637699</c:v>
                </c:pt>
                <c:pt idx="933">
                  <c:v>708.22896097203704</c:v>
                </c:pt>
                <c:pt idx="934">
                  <c:v>708.10018212249702</c:v>
                </c:pt>
                <c:pt idx="935">
                  <c:v>708.09432853842702</c:v>
                </c:pt>
                <c:pt idx="936">
                  <c:v>708.04945106055595</c:v>
                </c:pt>
                <c:pt idx="937">
                  <c:v>708.033841503036</c:v>
                </c:pt>
                <c:pt idx="938">
                  <c:v>707.99676880392599</c:v>
                </c:pt>
                <c:pt idx="939">
                  <c:v>707.95969610481598</c:v>
                </c:pt>
                <c:pt idx="940">
                  <c:v>707.93628176853599</c:v>
                </c:pt>
                <c:pt idx="941">
                  <c:v>707.94994013136602</c:v>
                </c:pt>
                <c:pt idx="942">
                  <c:v>707.92262340570596</c:v>
                </c:pt>
                <c:pt idx="943">
                  <c:v>707.99091521985599</c:v>
                </c:pt>
                <c:pt idx="944">
                  <c:v>707.91091623756597</c:v>
                </c:pt>
                <c:pt idx="945">
                  <c:v>707.95189132605606</c:v>
                </c:pt>
                <c:pt idx="946">
                  <c:v>707.99676880392599</c:v>
                </c:pt>
                <c:pt idx="947">
                  <c:v>708.014329556137</c:v>
                </c:pt>
                <c:pt idx="948">
                  <c:v>707.89725787473606</c:v>
                </c:pt>
                <c:pt idx="949">
                  <c:v>707.92847698977596</c:v>
                </c:pt>
                <c:pt idx="950">
                  <c:v>707.918721016326</c:v>
                </c:pt>
                <c:pt idx="951">
                  <c:v>707.86603875969604</c:v>
                </c:pt>
                <c:pt idx="952">
                  <c:v>707.85628278624597</c:v>
                </c:pt>
                <c:pt idx="953">
                  <c:v>707.84262442341605</c:v>
                </c:pt>
                <c:pt idx="954">
                  <c:v>707.80360052961601</c:v>
                </c:pt>
                <c:pt idx="955">
                  <c:v>707.78018619333602</c:v>
                </c:pt>
                <c:pt idx="956">
                  <c:v>707.81921008713596</c:v>
                </c:pt>
                <c:pt idx="957">
                  <c:v>707.85433159155605</c:v>
                </c:pt>
                <c:pt idx="958">
                  <c:v>707.84067322872602</c:v>
                </c:pt>
                <c:pt idx="959">
                  <c:v>707.85433159155605</c:v>
                </c:pt>
                <c:pt idx="960">
                  <c:v>707.85628278624597</c:v>
                </c:pt>
                <c:pt idx="961">
                  <c:v>707.79189336147601</c:v>
                </c:pt>
                <c:pt idx="962">
                  <c:v>707.809454113686</c:v>
                </c:pt>
                <c:pt idx="963">
                  <c:v>707.84067322872602</c:v>
                </c:pt>
                <c:pt idx="964">
                  <c:v>707.82506367120595</c:v>
                </c:pt>
                <c:pt idx="965">
                  <c:v>707.78603977740602</c:v>
                </c:pt>
                <c:pt idx="966">
                  <c:v>707.82896606058603</c:v>
                </c:pt>
                <c:pt idx="967">
                  <c:v>707.869941149076</c:v>
                </c:pt>
                <c:pt idx="968">
                  <c:v>707.84652681279601</c:v>
                </c:pt>
                <c:pt idx="969">
                  <c:v>707.83481964465602</c:v>
                </c:pt>
                <c:pt idx="970">
                  <c:v>707.84457561810598</c:v>
                </c:pt>
                <c:pt idx="971">
                  <c:v>707.90311145880605</c:v>
                </c:pt>
                <c:pt idx="972">
                  <c:v>707.90311145880605</c:v>
                </c:pt>
                <c:pt idx="973">
                  <c:v>707.91286743225601</c:v>
                </c:pt>
                <c:pt idx="974">
                  <c:v>707.92847698977596</c:v>
                </c:pt>
                <c:pt idx="975">
                  <c:v>707.89920906942598</c:v>
                </c:pt>
                <c:pt idx="976">
                  <c:v>707.93823296322603</c:v>
                </c:pt>
                <c:pt idx="977">
                  <c:v>707.924574600396</c:v>
                </c:pt>
                <c:pt idx="978">
                  <c:v>707.88750190128599</c:v>
                </c:pt>
                <c:pt idx="979">
                  <c:v>707.90701384818601</c:v>
                </c:pt>
                <c:pt idx="980">
                  <c:v>707.89725787473606</c:v>
                </c:pt>
                <c:pt idx="981">
                  <c:v>707.87774592783603</c:v>
                </c:pt>
                <c:pt idx="982">
                  <c:v>707.87384353845596</c:v>
                </c:pt>
                <c:pt idx="983">
                  <c:v>707.85823398093601</c:v>
                </c:pt>
                <c:pt idx="984">
                  <c:v>707.89335548535598</c:v>
                </c:pt>
                <c:pt idx="985">
                  <c:v>707.92067221101604</c:v>
                </c:pt>
                <c:pt idx="986">
                  <c:v>707.90311145880605</c:v>
                </c:pt>
                <c:pt idx="987">
                  <c:v>707.88164831721599</c:v>
                </c:pt>
                <c:pt idx="988">
                  <c:v>707.92262340570596</c:v>
                </c:pt>
                <c:pt idx="989">
                  <c:v>707.83872203403598</c:v>
                </c:pt>
                <c:pt idx="990">
                  <c:v>707.90506265349597</c:v>
                </c:pt>
                <c:pt idx="991">
                  <c:v>707.87969712252595</c:v>
                </c:pt>
                <c:pt idx="992">
                  <c:v>707.82701486589599</c:v>
                </c:pt>
                <c:pt idx="993">
                  <c:v>707.75286946767596</c:v>
                </c:pt>
                <c:pt idx="994">
                  <c:v>707.76847902519603</c:v>
                </c:pt>
                <c:pt idx="995">
                  <c:v>707.75872305174596</c:v>
                </c:pt>
                <c:pt idx="996">
                  <c:v>707.75286946767596</c:v>
                </c:pt>
                <c:pt idx="997">
                  <c:v>707.754820662366</c:v>
                </c:pt>
                <c:pt idx="998">
                  <c:v>707.74116229953597</c:v>
                </c:pt>
                <c:pt idx="999">
                  <c:v>707.72750393670594</c:v>
                </c:pt>
                <c:pt idx="1000">
                  <c:v>707.72750393670594</c:v>
                </c:pt>
                <c:pt idx="1001">
                  <c:v>707.76847902519603</c:v>
                </c:pt>
                <c:pt idx="1002">
                  <c:v>707.73725991015601</c:v>
                </c:pt>
                <c:pt idx="1003">
                  <c:v>707.73335752077605</c:v>
                </c:pt>
                <c:pt idx="1004">
                  <c:v>707.754820662366</c:v>
                </c:pt>
                <c:pt idx="1005">
                  <c:v>707.70213840573604</c:v>
                </c:pt>
                <c:pt idx="1006">
                  <c:v>707.71579676856595</c:v>
                </c:pt>
                <c:pt idx="1007">
                  <c:v>707.69628482166604</c:v>
                </c:pt>
                <c:pt idx="1008">
                  <c:v>707.72555274201602</c:v>
                </c:pt>
                <c:pt idx="1009">
                  <c:v>707.66116331724595</c:v>
                </c:pt>
                <c:pt idx="1010">
                  <c:v>707.63579778627604</c:v>
                </c:pt>
                <c:pt idx="1011">
                  <c:v>707.58311552964597</c:v>
                </c:pt>
                <c:pt idx="1012">
                  <c:v>707.59287150309603</c:v>
                </c:pt>
                <c:pt idx="1013">
                  <c:v>707.55384760929599</c:v>
                </c:pt>
                <c:pt idx="1014">
                  <c:v>707.63774898096597</c:v>
                </c:pt>
                <c:pt idx="1015">
                  <c:v>707.60067628185595</c:v>
                </c:pt>
                <c:pt idx="1016">
                  <c:v>707.58896911371596</c:v>
                </c:pt>
                <c:pt idx="1017">
                  <c:v>707.530433273016</c:v>
                </c:pt>
                <c:pt idx="1018">
                  <c:v>707.56165238805602</c:v>
                </c:pt>
                <c:pt idx="1019">
                  <c:v>707.481653405766</c:v>
                </c:pt>
                <c:pt idx="1020">
                  <c:v>707.41531278630498</c:v>
                </c:pt>
                <c:pt idx="1021">
                  <c:v>707.41921517568505</c:v>
                </c:pt>
                <c:pt idx="1022">
                  <c:v>707.421166370376</c:v>
                </c:pt>
                <c:pt idx="1023">
                  <c:v>707.36848411374501</c:v>
                </c:pt>
                <c:pt idx="1024">
                  <c:v>707.28458274207503</c:v>
                </c:pt>
                <c:pt idx="1025">
                  <c:v>707.27482676862496</c:v>
                </c:pt>
                <c:pt idx="1026">
                  <c:v>707.32750902525504</c:v>
                </c:pt>
                <c:pt idx="1027">
                  <c:v>707.31970424649501</c:v>
                </c:pt>
                <c:pt idx="1028">
                  <c:v>707.30799707835502</c:v>
                </c:pt>
                <c:pt idx="1029">
                  <c:v>707.34311858277499</c:v>
                </c:pt>
                <c:pt idx="1030">
                  <c:v>707.331411414635</c:v>
                </c:pt>
                <c:pt idx="1031">
                  <c:v>707.36653291905498</c:v>
                </c:pt>
                <c:pt idx="1032">
                  <c:v>707.32165544118504</c:v>
                </c:pt>
                <c:pt idx="1033">
                  <c:v>707.40945920223498</c:v>
                </c:pt>
                <c:pt idx="1034">
                  <c:v>707.36263052967502</c:v>
                </c:pt>
                <c:pt idx="1035">
                  <c:v>707.43872712258496</c:v>
                </c:pt>
                <c:pt idx="1036">
                  <c:v>707.39580083940598</c:v>
                </c:pt>
                <c:pt idx="1037">
                  <c:v>707.42506875975596</c:v>
                </c:pt>
                <c:pt idx="1038">
                  <c:v>707.39970322878503</c:v>
                </c:pt>
                <c:pt idx="1039">
                  <c:v>707.37433769781501</c:v>
                </c:pt>
                <c:pt idx="1040">
                  <c:v>707.39580083940598</c:v>
                </c:pt>
                <c:pt idx="1041">
                  <c:v>707.43092234382505</c:v>
                </c:pt>
                <c:pt idx="1042">
                  <c:v>707.37628889250504</c:v>
                </c:pt>
                <c:pt idx="1043">
                  <c:v>707.386044865955</c:v>
                </c:pt>
                <c:pt idx="1044">
                  <c:v>707.36263052967502</c:v>
                </c:pt>
                <c:pt idx="1045">
                  <c:v>707.44848309603594</c:v>
                </c:pt>
                <c:pt idx="1046">
                  <c:v>707.41531278630498</c:v>
                </c:pt>
                <c:pt idx="1047">
                  <c:v>707.41726398099604</c:v>
                </c:pt>
                <c:pt idx="1048">
                  <c:v>707.45043429072598</c:v>
                </c:pt>
                <c:pt idx="1049">
                  <c:v>707.440678317275</c:v>
                </c:pt>
                <c:pt idx="1050">
                  <c:v>707.42897114913501</c:v>
                </c:pt>
                <c:pt idx="1051">
                  <c:v>707.37238650312497</c:v>
                </c:pt>
                <c:pt idx="1052">
                  <c:v>707.380191281885</c:v>
                </c:pt>
                <c:pt idx="1053">
                  <c:v>707.38799606064504</c:v>
                </c:pt>
                <c:pt idx="1054">
                  <c:v>707.37238650312497</c:v>
                </c:pt>
                <c:pt idx="1055">
                  <c:v>707.37238650312599</c:v>
                </c:pt>
                <c:pt idx="1056">
                  <c:v>707.45043429072598</c:v>
                </c:pt>
                <c:pt idx="1057">
                  <c:v>707.37238650312599</c:v>
                </c:pt>
                <c:pt idx="1058">
                  <c:v>707.34116738808495</c:v>
                </c:pt>
                <c:pt idx="1059">
                  <c:v>707.331411414635</c:v>
                </c:pt>
                <c:pt idx="1060">
                  <c:v>707.39970322878503</c:v>
                </c:pt>
                <c:pt idx="1061">
                  <c:v>707.37043530843505</c:v>
                </c:pt>
                <c:pt idx="1062">
                  <c:v>707.34506977746503</c:v>
                </c:pt>
                <c:pt idx="1063">
                  <c:v>707.33531380401496</c:v>
                </c:pt>
                <c:pt idx="1064">
                  <c:v>707.37824008719599</c:v>
                </c:pt>
                <c:pt idx="1065">
                  <c:v>707.32360663587497</c:v>
                </c:pt>
                <c:pt idx="1066">
                  <c:v>707.331411414635</c:v>
                </c:pt>
                <c:pt idx="1067">
                  <c:v>707.23970526420499</c:v>
                </c:pt>
                <c:pt idx="1068">
                  <c:v>707.22019331730496</c:v>
                </c:pt>
                <c:pt idx="1069">
                  <c:v>707.25921721110501</c:v>
                </c:pt>
                <c:pt idx="1070">
                  <c:v>707.276777963315</c:v>
                </c:pt>
                <c:pt idx="1071">
                  <c:v>707.29628991021502</c:v>
                </c:pt>
                <c:pt idx="1072">
                  <c:v>707.20653495447505</c:v>
                </c:pt>
                <c:pt idx="1073">
                  <c:v>707.18507181288498</c:v>
                </c:pt>
                <c:pt idx="1074">
                  <c:v>707.20848614916497</c:v>
                </c:pt>
                <c:pt idx="1075">
                  <c:v>707.15190150315505</c:v>
                </c:pt>
                <c:pt idx="1076">
                  <c:v>707.18702300757502</c:v>
                </c:pt>
                <c:pt idx="1077">
                  <c:v>707.23970526420499</c:v>
                </c:pt>
                <c:pt idx="1078">
                  <c:v>707.17726703412495</c:v>
                </c:pt>
                <c:pt idx="1079">
                  <c:v>707.16360867129504</c:v>
                </c:pt>
                <c:pt idx="1080">
                  <c:v>707.13238955625502</c:v>
                </c:pt>
                <c:pt idx="1081">
                  <c:v>707.02897623768501</c:v>
                </c:pt>
                <c:pt idx="1082">
                  <c:v>707.01141548547503</c:v>
                </c:pt>
                <c:pt idx="1083">
                  <c:v>707.05043937927496</c:v>
                </c:pt>
                <c:pt idx="1084">
                  <c:v>707.08946327307501</c:v>
                </c:pt>
                <c:pt idx="1085">
                  <c:v>707.08360968900502</c:v>
                </c:pt>
                <c:pt idx="1086">
                  <c:v>707.03287862706497</c:v>
                </c:pt>
                <c:pt idx="1087">
                  <c:v>706.98995234388497</c:v>
                </c:pt>
                <c:pt idx="1088">
                  <c:v>706.97044039698505</c:v>
                </c:pt>
                <c:pt idx="1089">
                  <c:v>706.92361172442497</c:v>
                </c:pt>
                <c:pt idx="1090">
                  <c:v>706.97239159167498</c:v>
                </c:pt>
                <c:pt idx="1091">
                  <c:v>706.95287964477495</c:v>
                </c:pt>
                <c:pt idx="1092">
                  <c:v>706.99385473326504</c:v>
                </c:pt>
                <c:pt idx="1093">
                  <c:v>707.02702504299498</c:v>
                </c:pt>
                <c:pt idx="1094">
                  <c:v>707.00165951202496</c:v>
                </c:pt>
                <c:pt idx="1095">
                  <c:v>706.91775814035498</c:v>
                </c:pt>
                <c:pt idx="1096">
                  <c:v>706.91970933504501</c:v>
                </c:pt>
                <c:pt idx="1097">
                  <c:v>706.92946530849497</c:v>
                </c:pt>
                <c:pt idx="1098">
                  <c:v>706.90409977752495</c:v>
                </c:pt>
                <c:pt idx="1099">
                  <c:v>706.87288066248402</c:v>
                </c:pt>
                <c:pt idx="1100">
                  <c:v>706.88068544124496</c:v>
                </c:pt>
                <c:pt idx="1101">
                  <c:v>706.80849123771395</c:v>
                </c:pt>
                <c:pt idx="1102">
                  <c:v>706.81044243240501</c:v>
                </c:pt>
                <c:pt idx="1103">
                  <c:v>706.787028096124</c:v>
                </c:pt>
                <c:pt idx="1104">
                  <c:v>706.787028096124</c:v>
                </c:pt>
                <c:pt idx="1105">
                  <c:v>706.77141853860496</c:v>
                </c:pt>
                <c:pt idx="1106">
                  <c:v>706.78897929081495</c:v>
                </c:pt>
                <c:pt idx="1107">
                  <c:v>706.74215061825396</c:v>
                </c:pt>
                <c:pt idx="1108">
                  <c:v>706.77532092798401</c:v>
                </c:pt>
                <c:pt idx="1109">
                  <c:v>706.79483287488404</c:v>
                </c:pt>
                <c:pt idx="1110">
                  <c:v>706.76751614922398</c:v>
                </c:pt>
                <c:pt idx="1111">
                  <c:v>706.70507791914395</c:v>
                </c:pt>
                <c:pt idx="1112">
                  <c:v>706.75580898108501</c:v>
                </c:pt>
                <c:pt idx="1113">
                  <c:v>706.75190659170403</c:v>
                </c:pt>
                <c:pt idx="1114">
                  <c:v>706.78507690143397</c:v>
                </c:pt>
                <c:pt idx="1115">
                  <c:v>706.80068645895403</c:v>
                </c:pt>
                <c:pt idx="1116">
                  <c:v>706.79483287488404</c:v>
                </c:pt>
                <c:pt idx="1117">
                  <c:v>706.79093048550396</c:v>
                </c:pt>
                <c:pt idx="1118">
                  <c:v>706.82214960054398</c:v>
                </c:pt>
                <c:pt idx="1119">
                  <c:v>706.87483185717497</c:v>
                </c:pt>
                <c:pt idx="1120">
                  <c:v>706.87092946779501</c:v>
                </c:pt>
                <c:pt idx="1121">
                  <c:v>706.86897827310497</c:v>
                </c:pt>
                <c:pt idx="1122">
                  <c:v>706.882636635935</c:v>
                </c:pt>
                <c:pt idx="1123">
                  <c:v>706.876783051865</c:v>
                </c:pt>
                <c:pt idx="1124">
                  <c:v>706.88653902531496</c:v>
                </c:pt>
                <c:pt idx="1125">
                  <c:v>706.87288066248402</c:v>
                </c:pt>
                <c:pt idx="1126">
                  <c:v>706.86897827310497</c:v>
                </c:pt>
                <c:pt idx="1127">
                  <c:v>706.86897827310497</c:v>
                </c:pt>
                <c:pt idx="1128">
                  <c:v>706.84946632620404</c:v>
                </c:pt>
                <c:pt idx="1129">
                  <c:v>706.86117349434403</c:v>
                </c:pt>
                <c:pt idx="1130">
                  <c:v>706.87288066248402</c:v>
                </c:pt>
                <c:pt idx="1131">
                  <c:v>706.82214960054398</c:v>
                </c:pt>
                <c:pt idx="1132">
                  <c:v>706.85141752089498</c:v>
                </c:pt>
                <c:pt idx="1133">
                  <c:v>706.88458783062504</c:v>
                </c:pt>
                <c:pt idx="1134">
                  <c:v>706.86897827310497</c:v>
                </c:pt>
                <c:pt idx="1135">
                  <c:v>706.85922229965502</c:v>
                </c:pt>
                <c:pt idx="1136">
                  <c:v>706.90214858283503</c:v>
                </c:pt>
                <c:pt idx="1137">
                  <c:v>706.90214858283503</c:v>
                </c:pt>
                <c:pt idx="1138">
                  <c:v>706.88068544124496</c:v>
                </c:pt>
                <c:pt idx="1139">
                  <c:v>706.847515131514</c:v>
                </c:pt>
                <c:pt idx="1140">
                  <c:v>706.83775915806496</c:v>
                </c:pt>
                <c:pt idx="1141">
                  <c:v>706.828003184615</c:v>
                </c:pt>
                <c:pt idx="1142">
                  <c:v>706.83971035275499</c:v>
                </c:pt>
                <c:pt idx="1143">
                  <c:v>706.81824721116402</c:v>
                </c:pt>
                <c:pt idx="1144">
                  <c:v>706.72458986604397</c:v>
                </c:pt>
                <c:pt idx="1145">
                  <c:v>706.71678508728405</c:v>
                </c:pt>
                <c:pt idx="1146">
                  <c:v>706.71093150321406</c:v>
                </c:pt>
                <c:pt idx="1147">
                  <c:v>706.69337075100395</c:v>
                </c:pt>
                <c:pt idx="1148">
                  <c:v>706.63873729968395</c:v>
                </c:pt>
                <c:pt idx="1149">
                  <c:v>706.71288269790398</c:v>
                </c:pt>
                <c:pt idx="1150">
                  <c:v>706.67971238817404</c:v>
                </c:pt>
                <c:pt idx="1151">
                  <c:v>706.65824924658398</c:v>
                </c:pt>
                <c:pt idx="1152">
                  <c:v>706.68166358286396</c:v>
                </c:pt>
                <c:pt idx="1153">
                  <c:v>706.67580999879397</c:v>
                </c:pt>
                <c:pt idx="1154">
                  <c:v>706.63093252092403</c:v>
                </c:pt>
                <c:pt idx="1155">
                  <c:v>706.55093353863401</c:v>
                </c:pt>
                <c:pt idx="1156">
                  <c:v>706.574347874914</c:v>
                </c:pt>
                <c:pt idx="1157">
                  <c:v>706.53337278642402</c:v>
                </c:pt>
                <c:pt idx="1158">
                  <c:v>706.52947039704395</c:v>
                </c:pt>
                <c:pt idx="1159">
                  <c:v>706.46898336165395</c:v>
                </c:pt>
                <c:pt idx="1160">
                  <c:v>706.47678814041399</c:v>
                </c:pt>
                <c:pt idx="1161">
                  <c:v>706.47093455634399</c:v>
                </c:pt>
                <c:pt idx="1162">
                  <c:v>706.42410588378402</c:v>
                </c:pt>
                <c:pt idx="1163">
                  <c:v>706.37337482184398</c:v>
                </c:pt>
                <c:pt idx="1164">
                  <c:v>706.43191066254406</c:v>
                </c:pt>
                <c:pt idx="1165">
                  <c:v>706.38898437936405</c:v>
                </c:pt>
                <c:pt idx="1166">
                  <c:v>706.38117960060401</c:v>
                </c:pt>
                <c:pt idx="1167">
                  <c:v>706.34215570680396</c:v>
                </c:pt>
                <c:pt idx="1168">
                  <c:v>706.33825331742401</c:v>
                </c:pt>
                <c:pt idx="1169">
                  <c:v>706.25825433513398</c:v>
                </c:pt>
                <c:pt idx="1170">
                  <c:v>706.26215672451406</c:v>
                </c:pt>
                <c:pt idx="1171">
                  <c:v>706.20362088381398</c:v>
                </c:pt>
                <c:pt idx="1172">
                  <c:v>706.22703522009397</c:v>
                </c:pt>
                <c:pt idx="1173">
                  <c:v>706.19581610505395</c:v>
                </c:pt>
                <c:pt idx="1174">
                  <c:v>706.20362088381398</c:v>
                </c:pt>
                <c:pt idx="1175">
                  <c:v>706.15288982187303</c:v>
                </c:pt>
                <c:pt idx="1176">
                  <c:v>706.13142668028297</c:v>
                </c:pt>
                <c:pt idx="1177">
                  <c:v>706.10996353869302</c:v>
                </c:pt>
                <c:pt idx="1178">
                  <c:v>706.11581712276302</c:v>
                </c:pt>
                <c:pt idx="1179">
                  <c:v>706.12167070683302</c:v>
                </c:pt>
                <c:pt idx="1180">
                  <c:v>706.16459699001302</c:v>
                </c:pt>
                <c:pt idx="1181">
                  <c:v>706.13728026435297</c:v>
                </c:pt>
                <c:pt idx="1182">
                  <c:v>706.18606013160297</c:v>
                </c:pt>
                <c:pt idx="1183">
                  <c:v>706.20947446788398</c:v>
                </c:pt>
                <c:pt idx="1184">
                  <c:v>706.20362088381398</c:v>
                </c:pt>
                <c:pt idx="1185">
                  <c:v>706.19581610505395</c:v>
                </c:pt>
                <c:pt idx="1186">
                  <c:v>706.22703522009397</c:v>
                </c:pt>
                <c:pt idx="1187">
                  <c:v>706.19776729974296</c:v>
                </c:pt>
                <c:pt idx="1188">
                  <c:v>706.19776729974399</c:v>
                </c:pt>
                <c:pt idx="1189">
                  <c:v>706.22703522009294</c:v>
                </c:pt>
                <c:pt idx="1190">
                  <c:v>706.25825433513398</c:v>
                </c:pt>
                <c:pt idx="1191">
                  <c:v>706.27581508734397</c:v>
                </c:pt>
                <c:pt idx="1192">
                  <c:v>706.24849836168403</c:v>
                </c:pt>
                <c:pt idx="1193">
                  <c:v>706.29337583955396</c:v>
                </c:pt>
                <c:pt idx="1194">
                  <c:v>706.29337583955396</c:v>
                </c:pt>
                <c:pt idx="1195">
                  <c:v>706.295327034244</c:v>
                </c:pt>
                <c:pt idx="1196">
                  <c:v>706.28557106079404</c:v>
                </c:pt>
                <c:pt idx="1197">
                  <c:v>706.25240075106399</c:v>
                </c:pt>
                <c:pt idx="1198">
                  <c:v>706.283619866104</c:v>
                </c:pt>
                <c:pt idx="1199">
                  <c:v>706.24849836168403</c:v>
                </c:pt>
                <c:pt idx="1200">
                  <c:v>706.25240075106399</c:v>
                </c:pt>
                <c:pt idx="1201">
                  <c:v>706.23874238823396</c:v>
                </c:pt>
                <c:pt idx="1202">
                  <c:v>706.21142566257299</c:v>
                </c:pt>
                <c:pt idx="1203">
                  <c:v>706.21142566257402</c:v>
                </c:pt>
                <c:pt idx="1204">
                  <c:v>706.17825535284396</c:v>
                </c:pt>
                <c:pt idx="1205">
                  <c:v>706.21142566257402</c:v>
                </c:pt>
                <c:pt idx="1206">
                  <c:v>706.22313283071401</c:v>
                </c:pt>
                <c:pt idx="1207">
                  <c:v>706.20752327319303</c:v>
                </c:pt>
                <c:pt idx="1208">
                  <c:v>706.18996252098304</c:v>
                </c:pt>
                <c:pt idx="1209">
                  <c:v>706.21337685726303</c:v>
                </c:pt>
                <c:pt idx="1210">
                  <c:v>706.24849836168403</c:v>
                </c:pt>
                <c:pt idx="1211">
                  <c:v>706.234839998854</c:v>
                </c:pt>
                <c:pt idx="1212">
                  <c:v>706.22313283071401</c:v>
                </c:pt>
                <c:pt idx="1213">
                  <c:v>706.25044955637395</c:v>
                </c:pt>
                <c:pt idx="1214">
                  <c:v>706.26215672451406</c:v>
                </c:pt>
                <c:pt idx="1215">
                  <c:v>706.228986414784</c:v>
                </c:pt>
                <c:pt idx="1216">
                  <c:v>706.17435296346298</c:v>
                </c:pt>
                <c:pt idx="1217">
                  <c:v>706.14898743249398</c:v>
                </c:pt>
                <c:pt idx="1218">
                  <c:v>706.10020756524295</c:v>
                </c:pt>
                <c:pt idx="1219">
                  <c:v>706.16069460063295</c:v>
                </c:pt>
                <c:pt idx="1220">
                  <c:v>706.150938627183</c:v>
                </c:pt>
                <c:pt idx="1221">
                  <c:v>706.12167070683302</c:v>
                </c:pt>
                <c:pt idx="1222">
                  <c:v>706.11191473338295</c:v>
                </c:pt>
                <c:pt idx="1223">
                  <c:v>706.090451591793</c:v>
                </c:pt>
                <c:pt idx="1224">
                  <c:v>706.05923247675298</c:v>
                </c:pt>
                <c:pt idx="1225">
                  <c:v>706.14898743249296</c:v>
                </c:pt>
                <c:pt idx="1226">
                  <c:v>706.06898845020305</c:v>
                </c:pt>
                <c:pt idx="1227">
                  <c:v>706.05728128206295</c:v>
                </c:pt>
                <c:pt idx="1228">
                  <c:v>706.04947650330303</c:v>
                </c:pt>
                <c:pt idx="1229">
                  <c:v>706.05142769799295</c:v>
                </c:pt>
                <c:pt idx="1230">
                  <c:v>706.00069663605302</c:v>
                </c:pt>
                <c:pt idx="1231">
                  <c:v>705.96167274225297</c:v>
                </c:pt>
                <c:pt idx="1232">
                  <c:v>705.981184689153</c:v>
                </c:pt>
                <c:pt idx="1233">
                  <c:v>705.91679526438304</c:v>
                </c:pt>
                <c:pt idx="1234">
                  <c:v>705.86411300775296</c:v>
                </c:pt>
                <c:pt idx="1235">
                  <c:v>705.85045464492305</c:v>
                </c:pt>
                <c:pt idx="1236">
                  <c:v>705.90118570686298</c:v>
                </c:pt>
                <c:pt idx="1237">
                  <c:v>705.87972256527303</c:v>
                </c:pt>
                <c:pt idx="1238">
                  <c:v>705.81533314050296</c:v>
                </c:pt>
                <c:pt idx="1239">
                  <c:v>705.83484508740298</c:v>
                </c:pt>
                <c:pt idx="1240">
                  <c:v>705.88947853872298</c:v>
                </c:pt>
                <c:pt idx="1241">
                  <c:v>705.84264986616301</c:v>
                </c:pt>
                <c:pt idx="1242">
                  <c:v>705.83289389271295</c:v>
                </c:pt>
                <c:pt idx="1243">
                  <c:v>705.82118672457295</c:v>
                </c:pt>
                <c:pt idx="1244">
                  <c:v>705.79191880422297</c:v>
                </c:pt>
                <c:pt idx="1245">
                  <c:v>705.78996760953305</c:v>
                </c:pt>
                <c:pt idx="1246">
                  <c:v>705.75874849449303</c:v>
                </c:pt>
                <c:pt idx="1247">
                  <c:v>705.73923654759301</c:v>
                </c:pt>
                <c:pt idx="1248">
                  <c:v>705.690456680343</c:v>
                </c:pt>
                <c:pt idx="1249">
                  <c:v>705.65143278654296</c:v>
                </c:pt>
                <c:pt idx="1250">
                  <c:v>705.69240787503304</c:v>
                </c:pt>
                <c:pt idx="1251">
                  <c:v>705.67484712282203</c:v>
                </c:pt>
                <c:pt idx="1252">
                  <c:v>705.65338398123299</c:v>
                </c:pt>
                <c:pt idx="1253">
                  <c:v>705.68070070689305</c:v>
                </c:pt>
                <c:pt idx="1254">
                  <c:v>705.66704234406302</c:v>
                </c:pt>
                <c:pt idx="1255">
                  <c:v>705.68460309627301</c:v>
                </c:pt>
                <c:pt idx="1256">
                  <c:v>705.68265190158297</c:v>
                </c:pt>
                <c:pt idx="1257">
                  <c:v>705.72948057414305</c:v>
                </c:pt>
                <c:pt idx="1258">
                  <c:v>705.72167579538302</c:v>
                </c:pt>
                <c:pt idx="1259">
                  <c:v>705.73143176883298</c:v>
                </c:pt>
                <c:pt idx="1260">
                  <c:v>705.69826145910304</c:v>
                </c:pt>
                <c:pt idx="1261">
                  <c:v>705.68460309627301</c:v>
                </c:pt>
                <c:pt idx="1262">
                  <c:v>705.66118875999302</c:v>
                </c:pt>
                <c:pt idx="1263">
                  <c:v>705.67094473344298</c:v>
                </c:pt>
                <c:pt idx="1264">
                  <c:v>705.62021367150305</c:v>
                </c:pt>
                <c:pt idx="1265">
                  <c:v>705.64948159185303</c:v>
                </c:pt>
                <c:pt idx="1266">
                  <c:v>705.63192083964304</c:v>
                </c:pt>
                <c:pt idx="1267">
                  <c:v>705.67874951220301</c:v>
                </c:pt>
                <c:pt idx="1268">
                  <c:v>705.65143278654296</c:v>
                </c:pt>
                <c:pt idx="1269">
                  <c:v>705.690456680343</c:v>
                </c:pt>
                <c:pt idx="1270">
                  <c:v>705.67484712282305</c:v>
                </c:pt>
                <c:pt idx="1271">
                  <c:v>705.70411504317303</c:v>
                </c:pt>
                <c:pt idx="1272">
                  <c:v>705.73728535290297</c:v>
                </c:pt>
                <c:pt idx="1273">
                  <c:v>705.77045566263303</c:v>
                </c:pt>
                <c:pt idx="1274">
                  <c:v>705.76265088387299</c:v>
                </c:pt>
                <c:pt idx="1275">
                  <c:v>705.70606623786296</c:v>
                </c:pt>
                <c:pt idx="1276">
                  <c:v>705.70021265379296</c:v>
                </c:pt>
                <c:pt idx="1277">
                  <c:v>705.71777340600295</c:v>
                </c:pt>
                <c:pt idx="1278">
                  <c:v>705.66118875999302</c:v>
                </c:pt>
                <c:pt idx="1279">
                  <c:v>705.70606623786296</c:v>
                </c:pt>
                <c:pt idx="1280">
                  <c:v>705.64362800778304</c:v>
                </c:pt>
                <c:pt idx="1281">
                  <c:v>705.67874951220301</c:v>
                </c:pt>
                <c:pt idx="1282">
                  <c:v>705.67289592813302</c:v>
                </c:pt>
                <c:pt idx="1283">
                  <c:v>705.70411504317303</c:v>
                </c:pt>
                <c:pt idx="1284">
                  <c:v>705.74509013166301</c:v>
                </c:pt>
                <c:pt idx="1285">
                  <c:v>705.69435906972296</c:v>
                </c:pt>
                <c:pt idx="1286">
                  <c:v>705.64557920247296</c:v>
                </c:pt>
                <c:pt idx="1287">
                  <c:v>705.635823229023</c:v>
                </c:pt>
                <c:pt idx="1288">
                  <c:v>705.647530397163</c:v>
                </c:pt>
                <c:pt idx="1289">
                  <c:v>705.63192083964304</c:v>
                </c:pt>
                <c:pt idx="1290">
                  <c:v>705.62216486619297</c:v>
                </c:pt>
                <c:pt idx="1291">
                  <c:v>705.546068273282</c:v>
                </c:pt>
                <c:pt idx="1292">
                  <c:v>705.51289796355195</c:v>
                </c:pt>
                <c:pt idx="1293">
                  <c:v>705.48167884851205</c:v>
                </c:pt>
                <c:pt idx="1294">
                  <c:v>705.442654954712</c:v>
                </c:pt>
                <c:pt idx="1295">
                  <c:v>705.51875154762195</c:v>
                </c:pt>
                <c:pt idx="1296">
                  <c:v>705.48948362727197</c:v>
                </c:pt>
                <c:pt idx="1297">
                  <c:v>705.46021570692199</c:v>
                </c:pt>
                <c:pt idx="1298">
                  <c:v>705.48167884851205</c:v>
                </c:pt>
                <c:pt idx="1299">
                  <c:v>705.45631331754203</c:v>
                </c:pt>
                <c:pt idx="1300">
                  <c:v>705.42314300781197</c:v>
                </c:pt>
                <c:pt idx="1301">
                  <c:v>705.49338601665204</c:v>
                </c:pt>
                <c:pt idx="1302">
                  <c:v>705.45631331754203</c:v>
                </c:pt>
                <c:pt idx="1303">
                  <c:v>705.41924061843201</c:v>
                </c:pt>
                <c:pt idx="1304">
                  <c:v>705.44070376002196</c:v>
                </c:pt>
                <c:pt idx="1305">
                  <c:v>705.43094778657201</c:v>
                </c:pt>
                <c:pt idx="1306">
                  <c:v>705.39192389277196</c:v>
                </c:pt>
                <c:pt idx="1307">
                  <c:v>705.388021503392</c:v>
                </c:pt>
                <c:pt idx="1308">
                  <c:v>705.39972867153199</c:v>
                </c:pt>
                <c:pt idx="1309">
                  <c:v>705.29046176889199</c:v>
                </c:pt>
                <c:pt idx="1310">
                  <c:v>705.28655937951203</c:v>
                </c:pt>
                <c:pt idx="1311">
                  <c:v>705.31387610517197</c:v>
                </c:pt>
                <c:pt idx="1312">
                  <c:v>705.30412013172202</c:v>
                </c:pt>
                <c:pt idx="1313">
                  <c:v>705.25924265385197</c:v>
                </c:pt>
                <c:pt idx="1314">
                  <c:v>705.30021774234206</c:v>
                </c:pt>
                <c:pt idx="1315">
                  <c:v>705.25338906978197</c:v>
                </c:pt>
                <c:pt idx="1316">
                  <c:v>705.18704845032198</c:v>
                </c:pt>
                <c:pt idx="1317">
                  <c:v>705.20070681315201</c:v>
                </c:pt>
                <c:pt idx="1318">
                  <c:v>705.21631637067196</c:v>
                </c:pt>
                <c:pt idx="1319">
                  <c:v>705.19290203439198</c:v>
                </c:pt>
                <c:pt idx="1320">
                  <c:v>705.24363309633202</c:v>
                </c:pt>
                <c:pt idx="1321">
                  <c:v>705.157780529972</c:v>
                </c:pt>
                <c:pt idx="1322">
                  <c:v>705.13241499900198</c:v>
                </c:pt>
                <c:pt idx="1323">
                  <c:v>705.02509929105202</c:v>
                </c:pt>
                <c:pt idx="1324">
                  <c:v>705.01924570698202</c:v>
                </c:pt>
                <c:pt idx="1325">
                  <c:v>704.95680747690096</c:v>
                </c:pt>
                <c:pt idx="1326">
                  <c:v>705.03290406981205</c:v>
                </c:pt>
                <c:pt idx="1327">
                  <c:v>704.98607539725197</c:v>
                </c:pt>
                <c:pt idx="1328">
                  <c:v>704.95680747690199</c:v>
                </c:pt>
                <c:pt idx="1329">
                  <c:v>705.02509929105202</c:v>
                </c:pt>
                <c:pt idx="1330">
                  <c:v>705.00948973353195</c:v>
                </c:pt>
                <c:pt idx="1331">
                  <c:v>704.99583137070101</c:v>
                </c:pt>
                <c:pt idx="1332">
                  <c:v>704.97241703442103</c:v>
                </c:pt>
                <c:pt idx="1333">
                  <c:v>705.03095287512201</c:v>
                </c:pt>
                <c:pt idx="1334">
                  <c:v>705.02705048574205</c:v>
                </c:pt>
                <c:pt idx="1335">
                  <c:v>705.05631840609203</c:v>
                </c:pt>
                <c:pt idx="1336">
                  <c:v>704.99192898132196</c:v>
                </c:pt>
                <c:pt idx="1337">
                  <c:v>704.99583137070204</c:v>
                </c:pt>
                <c:pt idx="1338">
                  <c:v>704.99778256539196</c:v>
                </c:pt>
                <c:pt idx="1339">
                  <c:v>704.92753955655098</c:v>
                </c:pt>
                <c:pt idx="1340">
                  <c:v>704.98217300787098</c:v>
                </c:pt>
                <c:pt idx="1341">
                  <c:v>705.05826960078195</c:v>
                </c:pt>
                <c:pt idx="1342">
                  <c:v>705.07387915830202</c:v>
                </c:pt>
                <c:pt idx="1343">
                  <c:v>705.01339212291202</c:v>
                </c:pt>
                <c:pt idx="1344">
                  <c:v>705.103147078652</c:v>
                </c:pt>
                <c:pt idx="1345">
                  <c:v>705.06607437954199</c:v>
                </c:pt>
                <c:pt idx="1346">
                  <c:v>705.12461022024195</c:v>
                </c:pt>
                <c:pt idx="1347">
                  <c:v>705.109000662722</c:v>
                </c:pt>
                <c:pt idx="1348">
                  <c:v>705.10509827334204</c:v>
                </c:pt>
                <c:pt idx="1349">
                  <c:v>705.12070783086199</c:v>
                </c:pt>
                <c:pt idx="1350">
                  <c:v>705.05826960078195</c:v>
                </c:pt>
                <c:pt idx="1351">
                  <c:v>705.03095287512201</c:v>
                </c:pt>
                <c:pt idx="1352">
                  <c:v>705.06607437954199</c:v>
                </c:pt>
                <c:pt idx="1353">
                  <c:v>705.05046482202204</c:v>
                </c:pt>
                <c:pt idx="1354">
                  <c:v>705.01924570698202</c:v>
                </c:pt>
                <c:pt idx="1355">
                  <c:v>705.01924570698202</c:v>
                </c:pt>
                <c:pt idx="1356">
                  <c:v>705.04656243264196</c:v>
                </c:pt>
                <c:pt idx="1357">
                  <c:v>705.03875765388204</c:v>
                </c:pt>
                <c:pt idx="1358">
                  <c:v>705.048513627332</c:v>
                </c:pt>
                <c:pt idx="1359">
                  <c:v>705.02314809636198</c:v>
                </c:pt>
                <c:pt idx="1360">
                  <c:v>705.04656243264196</c:v>
                </c:pt>
                <c:pt idx="1361">
                  <c:v>705.08363513175198</c:v>
                </c:pt>
                <c:pt idx="1362">
                  <c:v>705.04656243264196</c:v>
                </c:pt>
                <c:pt idx="1363">
                  <c:v>705.042660043262</c:v>
                </c:pt>
                <c:pt idx="1364">
                  <c:v>705.01924570698202</c:v>
                </c:pt>
                <c:pt idx="1365">
                  <c:v>705.04656243264196</c:v>
                </c:pt>
                <c:pt idx="1366">
                  <c:v>705.01144092822199</c:v>
                </c:pt>
                <c:pt idx="1367">
                  <c:v>705.00558734415199</c:v>
                </c:pt>
                <c:pt idx="1368">
                  <c:v>705.03485526450197</c:v>
                </c:pt>
                <c:pt idx="1369">
                  <c:v>704.94119791938101</c:v>
                </c:pt>
                <c:pt idx="1370">
                  <c:v>704.98412420256204</c:v>
                </c:pt>
                <c:pt idx="1371">
                  <c:v>704.94510030876199</c:v>
                </c:pt>
                <c:pt idx="1372">
                  <c:v>704.91388119372095</c:v>
                </c:pt>
                <c:pt idx="1373">
                  <c:v>704.85924774240095</c:v>
                </c:pt>
                <c:pt idx="1374">
                  <c:v>704.89046685744097</c:v>
                </c:pt>
                <c:pt idx="1375">
                  <c:v>704.82022384860102</c:v>
                </c:pt>
                <c:pt idx="1376">
                  <c:v>704.849491768951</c:v>
                </c:pt>
                <c:pt idx="1377">
                  <c:v>704.82607743267101</c:v>
                </c:pt>
                <c:pt idx="1378">
                  <c:v>704.83388221143105</c:v>
                </c:pt>
                <c:pt idx="1379">
                  <c:v>704.82217504329105</c:v>
                </c:pt>
                <c:pt idx="1380">
                  <c:v>704.81632145922094</c:v>
                </c:pt>
                <c:pt idx="1381">
                  <c:v>704.69339619375103</c:v>
                </c:pt>
                <c:pt idx="1382">
                  <c:v>704.69924977782102</c:v>
                </c:pt>
                <c:pt idx="1383">
                  <c:v>704.67778663623096</c:v>
                </c:pt>
                <c:pt idx="1384">
                  <c:v>704.62705557429103</c:v>
                </c:pt>
                <c:pt idx="1385">
                  <c:v>704.62900676898096</c:v>
                </c:pt>
                <c:pt idx="1386">
                  <c:v>704.55486137076105</c:v>
                </c:pt>
                <c:pt idx="1387">
                  <c:v>704.49437433537105</c:v>
                </c:pt>
                <c:pt idx="1388">
                  <c:v>704.52559345041095</c:v>
                </c:pt>
                <c:pt idx="1389">
                  <c:v>704.59778765394105</c:v>
                </c:pt>
                <c:pt idx="1390">
                  <c:v>704.50608150351104</c:v>
                </c:pt>
                <c:pt idx="1391">
                  <c:v>704.52949583979102</c:v>
                </c:pt>
                <c:pt idx="1392">
                  <c:v>704.54510539731098</c:v>
                </c:pt>
                <c:pt idx="1393">
                  <c:v>704.48266716723106</c:v>
                </c:pt>
                <c:pt idx="1394">
                  <c:v>704.43974088405105</c:v>
                </c:pt>
                <c:pt idx="1395">
                  <c:v>704.45730163626104</c:v>
                </c:pt>
                <c:pt idx="1396">
                  <c:v>704.47095999909095</c:v>
                </c:pt>
                <c:pt idx="1397">
                  <c:v>704.43974088405105</c:v>
                </c:pt>
                <c:pt idx="1398">
                  <c:v>704.42413132653098</c:v>
                </c:pt>
                <c:pt idx="1399">
                  <c:v>704.36364429114099</c:v>
                </c:pt>
                <c:pt idx="1400">
                  <c:v>704.33827876017097</c:v>
                </c:pt>
                <c:pt idx="1401">
                  <c:v>704.35974190176</c:v>
                </c:pt>
                <c:pt idx="1402">
                  <c:v>704.26218216725999</c:v>
                </c:pt>
                <c:pt idx="1403">
                  <c:v>704.29535247699005</c:v>
                </c:pt>
                <c:pt idx="1404">
                  <c:v>704.28754769823001</c:v>
                </c:pt>
                <c:pt idx="1405">
                  <c:v>704.27193814070995</c:v>
                </c:pt>
                <c:pt idx="1406">
                  <c:v>704.23681663628997</c:v>
                </c:pt>
                <c:pt idx="1407">
                  <c:v>704.21730468938995</c:v>
                </c:pt>
                <c:pt idx="1408">
                  <c:v>704.22315827345994</c:v>
                </c:pt>
                <c:pt idx="1409">
                  <c:v>704.1958415478</c:v>
                </c:pt>
                <c:pt idx="1410">
                  <c:v>704.30901083981996</c:v>
                </c:pt>
                <c:pt idx="1411">
                  <c:v>704.23096305221998</c:v>
                </c:pt>
                <c:pt idx="1412">
                  <c:v>704.21535349470003</c:v>
                </c:pt>
                <c:pt idx="1413">
                  <c:v>704.26998694602003</c:v>
                </c:pt>
                <c:pt idx="1414">
                  <c:v>704.24657260974095</c:v>
                </c:pt>
                <c:pt idx="1415">
                  <c:v>704.24267022035997</c:v>
                </c:pt>
                <c:pt idx="1416">
                  <c:v>704.25437738849996</c:v>
                </c:pt>
                <c:pt idx="1417">
                  <c:v>704.31486442388996</c:v>
                </c:pt>
                <c:pt idx="1418">
                  <c:v>704.27779172477995</c:v>
                </c:pt>
                <c:pt idx="1419">
                  <c:v>704.32657159202995</c:v>
                </c:pt>
                <c:pt idx="1420">
                  <c:v>704.30705964513004</c:v>
                </c:pt>
                <c:pt idx="1421">
                  <c:v>704.34022995485998</c:v>
                </c:pt>
                <c:pt idx="1422">
                  <c:v>704.34998592831096</c:v>
                </c:pt>
                <c:pt idx="1423">
                  <c:v>704.37340026459003</c:v>
                </c:pt>
                <c:pt idx="1424">
                  <c:v>704.346083538931</c:v>
                </c:pt>
                <c:pt idx="1425">
                  <c:v>704.40852176901103</c:v>
                </c:pt>
                <c:pt idx="1426">
                  <c:v>704.36364429114099</c:v>
                </c:pt>
                <c:pt idx="1427">
                  <c:v>704.31486442388996</c:v>
                </c:pt>
                <c:pt idx="1428">
                  <c:v>704.36949787521098</c:v>
                </c:pt>
                <c:pt idx="1429">
                  <c:v>704.32071800795995</c:v>
                </c:pt>
                <c:pt idx="1430">
                  <c:v>704.27779172478097</c:v>
                </c:pt>
                <c:pt idx="1431">
                  <c:v>704.35583951238095</c:v>
                </c:pt>
                <c:pt idx="1432">
                  <c:v>704.36169309645004</c:v>
                </c:pt>
                <c:pt idx="1433">
                  <c:v>704.36169309645004</c:v>
                </c:pt>
                <c:pt idx="1434">
                  <c:v>704.33437637079101</c:v>
                </c:pt>
                <c:pt idx="1435">
                  <c:v>704.29730367167997</c:v>
                </c:pt>
                <c:pt idx="1436">
                  <c:v>704.28949889292096</c:v>
                </c:pt>
                <c:pt idx="1437">
                  <c:v>704.25047499912</c:v>
                </c:pt>
                <c:pt idx="1438">
                  <c:v>704.29535247699005</c:v>
                </c:pt>
                <c:pt idx="1439">
                  <c:v>704.30510845044</c:v>
                </c:pt>
                <c:pt idx="1440">
                  <c:v>704.27193814070995</c:v>
                </c:pt>
                <c:pt idx="1441">
                  <c:v>704.24852380442996</c:v>
                </c:pt>
                <c:pt idx="1442">
                  <c:v>704.24071902567005</c:v>
                </c:pt>
                <c:pt idx="1443">
                  <c:v>704.15291526461999</c:v>
                </c:pt>
                <c:pt idx="1444">
                  <c:v>704.17242721152002</c:v>
                </c:pt>
                <c:pt idx="1445">
                  <c:v>704.15096406992996</c:v>
                </c:pt>
                <c:pt idx="1446">
                  <c:v>704.10218420267995</c:v>
                </c:pt>
                <c:pt idx="1447">
                  <c:v>704.09047703453996</c:v>
                </c:pt>
                <c:pt idx="1448">
                  <c:v>704.07291628232997</c:v>
                </c:pt>
                <c:pt idx="1449">
                  <c:v>703.99681968942002</c:v>
                </c:pt>
                <c:pt idx="1450">
                  <c:v>704.02998999914996</c:v>
                </c:pt>
                <c:pt idx="1451">
                  <c:v>703.96169818500005</c:v>
                </c:pt>
                <c:pt idx="1452">
                  <c:v>704.02608760977</c:v>
                </c:pt>
                <c:pt idx="1453">
                  <c:v>704.02998999914996</c:v>
                </c:pt>
                <c:pt idx="1454">
                  <c:v>704.03584358321996</c:v>
                </c:pt>
                <c:pt idx="1455">
                  <c:v>704.05730672481002</c:v>
                </c:pt>
                <c:pt idx="1456">
                  <c:v>704.01828283100997</c:v>
                </c:pt>
                <c:pt idx="1457">
                  <c:v>704.01828283100997</c:v>
                </c:pt>
                <c:pt idx="1458">
                  <c:v>704.02023402570001</c:v>
                </c:pt>
                <c:pt idx="1459">
                  <c:v>704.00072207879998</c:v>
                </c:pt>
                <c:pt idx="1460">
                  <c:v>703.99681968942002</c:v>
                </c:pt>
                <c:pt idx="1461">
                  <c:v>703.98121013189996</c:v>
                </c:pt>
                <c:pt idx="1462">
                  <c:v>703.93243026464995</c:v>
                </c:pt>
                <c:pt idx="1463">
                  <c:v>703.91291831775004</c:v>
                </c:pt>
                <c:pt idx="1464">
                  <c:v>703.90901592836997</c:v>
                </c:pt>
                <c:pt idx="1465">
                  <c:v>703.89925995492001</c:v>
                </c:pt>
                <c:pt idx="1466">
                  <c:v>703.83682172483998</c:v>
                </c:pt>
                <c:pt idx="1467">
                  <c:v>703.84852889297997</c:v>
                </c:pt>
                <c:pt idx="1468">
                  <c:v>703.87194322925995</c:v>
                </c:pt>
                <c:pt idx="1469">
                  <c:v>703.80170022042</c:v>
                </c:pt>
                <c:pt idx="1470">
                  <c:v>703.83682172483998</c:v>
                </c:pt>
                <c:pt idx="1471">
                  <c:v>703.80755380449</c:v>
                </c:pt>
                <c:pt idx="1472">
                  <c:v>703.73340840626997</c:v>
                </c:pt>
                <c:pt idx="1473">
                  <c:v>703.72560362751005</c:v>
                </c:pt>
                <c:pt idx="1474">
                  <c:v>703.68072614963899</c:v>
                </c:pt>
                <c:pt idx="1475">
                  <c:v>703.65926300804904</c:v>
                </c:pt>
                <c:pt idx="1476">
                  <c:v>703.63779986645898</c:v>
                </c:pt>
                <c:pt idx="1477">
                  <c:v>703.57145924699898</c:v>
                </c:pt>
                <c:pt idx="1478">
                  <c:v>703.596824777969</c:v>
                </c:pt>
                <c:pt idx="1479">
                  <c:v>703.57145924699898</c:v>
                </c:pt>
                <c:pt idx="1480">
                  <c:v>703.54414252133904</c:v>
                </c:pt>
                <c:pt idx="1481">
                  <c:v>703.60072716734896</c:v>
                </c:pt>
                <c:pt idx="1482">
                  <c:v>703.56755685761902</c:v>
                </c:pt>
                <c:pt idx="1483">
                  <c:v>703.59292238858905</c:v>
                </c:pt>
                <c:pt idx="1484">
                  <c:v>703.62414150362895</c:v>
                </c:pt>
                <c:pt idx="1485">
                  <c:v>703.61243433548896</c:v>
                </c:pt>
                <c:pt idx="1486">
                  <c:v>703.62414150362895</c:v>
                </c:pt>
                <c:pt idx="1487">
                  <c:v>703.64365345052897</c:v>
                </c:pt>
                <c:pt idx="1488">
                  <c:v>703.596824777969</c:v>
                </c:pt>
                <c:pt idx="1489">
                  <c:v>703.63584867176905</c:v>
                </c:pt>
                <c:pt idx="1490">
                  <c:v>703.65340942397904</c:v>
                </c:pt>
                <c:pt idx="1491">
                  <c:v>703.58511760982901</c:v>
                </c:pt>
                <c:pt idx="1492">
                  <c:v>703.596824777969</c:v>
                </c:pt>
                <c:pt idx="1493">
                  <c:v>703.58706880451905</c:v>
                </c:pt>
                <c:pt idx="1494">
                  <c:v>703.60072716734896</c:v>
                </c:pt>
                <c:pt idx="1495">
                  <c:v>703.55975207885899</c:v>
                </c:pt>
                <c:pt idx="1496">
                  <c:v>703.54999610540904</c:v>
                </c:pt>
                <c:pt idx="1497">
                  <c:v>703.57341044168902</c:v>
                </c:pt>
                <c:pt idx="1498">
                  <c:v>703.62999508769894</c:v>
                </c:pt>
                <c:pt idx="1499">
                  <c:v>703.58901999920897</c:v>
                </c:pt>
                <c:pt idx="1500">
                  <c:v>703.59877597265904</c:v>
                </c:pt>
                <c:pt idx="1501">
                  <c:v>703.61243433548896</c:v>
                </c:pt>
                <c:pt idx="1502">
                  <c:v>703.56170327354903</c:v>
                </c:pt>
                <c:pt idx="1503">
                  <c:v>703.53438654788897</c:v>
                </c:pt>
                <c:pt idx="1504">
                  <c:v>703.54609371602896</c:v>
                </c:pt>
                <c:pt idx="1505">
                  <c:v>703.553898494789</c:v>
                </c:pt>
                <c:pt idx="1506">
                  <c:v>703.49926504346899</c:v>
                </c:pt>
                <c:pt idx="1507">
                  <c:v>703.438778008079</c:v>
                </c:pt>
                <c:pt idx="1508">
                  <c:v>703.46609473373906</c:v>
                </c:pt>
                <c:pt idx="1509">
                  <c:v>703.44072920276903</c:v>
                </c:pt>
                <c:pt idx="1510">
                  <c:v>703.44463159214899</c:v>
                </c:pt>
                <c:pt idx="1511">
                  <c:v>703.41146128241905</c:v>
                </c:pt>
                <c:pt idx="1512">
                  <c:v>703.40951008772902</c:v>
                </c:pt>
                <c:pt idx="1513">
                  <c:v>703.438778008079</c:v>
                </c:pt>
                <c:pt idx="1514">
                  <c:v>703.39780291958903</c:v>
                </c:pt>
                <c:pt idx="1515">
                  <c:v>703.36853499923905</c:v>
                </c:pt>
                <c:pt idx="1516">
                  <c:v>703.37633977799896</c:v>
                </c:pt>
                <c:pt idx="1517">
                  <c:v>703.39390053020895</c:v>
                </c:pt>
                <c:pt idx="1518">
                  <c:v>703.36463260985897</c:v>
                </c:pt>
                <c:pt idx="1519">
                  <c:v>703.29438960101902</c:v>
                </c:pt>
                <c:pt idx="1520">
                  <c:v>703.30219437977905</c:v>
                </c:pt>
                <c:pt idx="1521">
                  <c:v>703.34707185764898</c:v>
                </c:pt>
                <c:pt idx="1522">
                  <c:v>703.28073123818899</c:v>
                </c:pt>
                <c:pt idx="1523">
                  <c:v>703.28853601694902</c:v>
                </c:pt>
                <c:pt idx="1524">
                  <c:v>703.22804898155903</c:v>
                </c:pt>
                <c:pt idx="1525">
                  <c:v>703.25146331783901</c:v>
                </c:pt>
                <c:pt idx="1526">
                  <c:v>703.28268243287903</c:v>
                </c:pt>
                <c:pt idx="1527">
                  <c:v>703.27878004349895</c:v>
                </c:pt>
                <c:pt idx="1528">
                  <c:v>703.30414557446898</c:v>
                </c:pt>
                <c:pt idx="1529">
                  <c:v>703.23975614969902</c:v>
                </c:pt>
                <c:pt idx="1530">
                  <c:v>703.27878004349895</c:v>
                </c:pt>
                <c:pt idx="1531">
                  <c:v>703.31390154791904</c:v>
                </c:pt>
                <c:pt idx="1532">
                  <c:v>703.28268243287903</c:v>
                </c:pt>
                <c:pt idx="1533">
                  <c:v>703.25926809659904</c:v>
                </c:pt>
                <c:pt idx="1534">
                  <c:v>703.23195137093899</c:v>
                </c:pt>
                <c:pt idx="1535">
                  <c:v>703.12853805236898</c:v>
                </c:pt>
                <c:pt idx="1536">
                  <c:v>703.15000119395904</c:v>
                </c:pt>
                <c:pt idx="1537">
                  <c:v>703.11487968953895</c:v>
                </c:pt>
                <c:pt idx="1538">
                  <c:v>703.01341756565796</c:v>
                </c:pt>
                <c:pt idx="1539">
                  <c:v>703.01731995503803</c:v>
                </c:pt>
                <c:pt idx="1540">
                  <c:v>702.97634486654795</c:v>
                </c:pt>
                <c:pt idx="1541">
                  <c:v>702.94122336212797</c:v>
                </c:pt>
                <c:pt idx="1542">
                  <c:v>702.93927216743896</c:v>
                </c:pt>
                <c:pt idx="1543">
                  <c:v>702.94122336212797</c:v>
                </c:pt>
                <c:pt idx="1544">
                  <c:v>702.92366260991798</c:v>
                </c:pt>
                <c:pt idx="1545">
                  <c:v>702.92561380460802</c:v>
                </c:pt>
                <c:pt idx="1546">
                  <c:v>702.92756499929806</c:v>
                </c:pt>
                <c:pt idx="1547">
                  <c:v>702.954881724958</c:v>
                </c:pt>
                <c:pt idx="1548">
                  <c:v>702.91195544177799</c:v>
                </c:pt>
                <c:pt idx="1549">
                  <c:v>702.90805305239803</c:v>
                </c:pt>
                <c:pt idx="1550">
                  <c:v>702.85927318514803</c:v>
                </c:pt>
                <c:pt idx="1551">
                  <c:v>702.86317557452799</c:v>
                </c:pt>
                <c:pt idx="1552">
                  <c:v>702.790981370998</c:v>
                </c:pt>
                <c:pt idx="1553">
                  <c:v>702.79488376037796</c:v>
                </c:pt>
                <c:pt idx="1554">
                  <c:v>702.72268955684797</c:v>
                </c:pt>
                <c:pt idx="1555">
                  <c:v>702.73439672498796</c:v>
                </c:pt>
                <c:pt idx="1556">
                  <c:v>702.72659194622804</c:v>
                </c:pt>
                <c:pt idx="1557">
                  <c:v>702.74220150374799</c:v>
                </c:pt>
                <c:pt idx="1558">
                  <c:v>702.70512880463798</c:v>
                </c:pt>
                <c:pt idx="1559">
                  <c:v>702.70317760994806</c:v>
                </c:pt>
                <c:pt idx="1560">
                  <c:v>702.675860884288</c:v>
                </c:pt>
                <c:pt idx="1561">
                  <c:v>702.69147044180795</c:v>
                </c:pt>
                <c:pt idx="1562">
                  <c:v>702.68561685773795</c:v>
                </c:pt>
                <c:pt idx="1563">
                  <c:v>702.71293358339801</c:v>
                </c:pt>
                <c:pt idx="1564">
                  <c:v>702.63878818517799</c:v>
                </c:pt>
                <c:pt idx="1565">
                  <c:v>702.66610491083804</c:v>
                </c:pt>
                <c:pt idx="1566">
                  <c:v>702.66415371614801</c:v>
                </c:pt>
                <c:pt idx="1567">
                  <c:v>702.61732504358804</c:v>
                </c:pt>
                <c:pt idx="1568">
                  <c:v>702.60171548606797</c:v>
                </c:pt>
                <c:pt idx="1569">
                  <c:v>702.61342265420797</c:v>
                </c:pt>
                <c:pt idx="1570">
                  <c:v>702.59391070730805</c:v>
                </c:pt>
                <c:pt idx="1571">
                  <c:v>702.615373848898</c:v>
                </c:pt>
                <c:pt idx="1572">
                  <c:v>702.65049535331798</c:v>
                </c:pt>
                <c:pt idx="1573">
                  <c:v>702.63683699048795</c:v>
                </c:pt>
                <c:pt idx="1574">
                  <c:v>702.64464176924798</c:v>
                </c:pt>
                <c:pt idx="1575">
                  <c:v>702.65244654800802</c:v>
                </c:pt>
                <c:pt idx="1576">
                  <c:v>702.67976327366796</c:v>
                </c:pt>
                <c:pt idx="1577">
                  <c:v>702.67976327366796</c:v>
                </c:pt>
                <c:pt idx="1578">
                  <c:v>702.69342163649799</c:v>
                </c:pt>
                <c:pt idx="1579">
                  <c:v>702.70903119401805</c:v>
                </c:pt>
                <c:pt idx="1580">
                  <c:v>702.69147044180795</c:v>
                </c:pt>
                <c:pt idx="1581">
                  <c:v>702.67195849490804</c:v>
                </c:pt>
                <c:pt idx="1582">
                  <c:v>702.66220252145797</c:v>
                </c:pt>
                <c:pt idx="1583">
                  <c:v>702.70317760994806</c:v>
                </c:pt>
                <c:pt idx="1584">
                  <c:v>702.63683699048795</c:v>
                </c:pt>
                <c:pt idx="1585">
                  <c:v>702.63878818517799</c:v>
                </c:pt>
                <c:pt idx="1586">
                  <c:v>702.67390968959796</c:v>
                </c:pt>
                <c:pt idx="1587">
                  <c:v>702.58025234447803</c:v>
                </c:pt>
                <c:pt idx="1588">
                  <c:v>702.60561787544805</c:v>
                </c:pt>
                <c:pt idx="1589">
                  <c:v>702.53732606129802</c:v>
                </c:pt>
                <c:pt idx="1590">
                  <c:v>702.56464278695796</c:v>
                </c:pt>
                <c:pt idx="1591">
                  <c:v>702.58415473385799</c:v>
                </c:pt>
                <c:pt idx="1592">
                  <c:v>702.56854517633803</c:v>
                </c:pt>
                <c:pt idx="1593">
                  <c:v>702.54708203474797</c:v>
                </c:pt>
                <c:pt idx="1594">
                  <c:v>702.52952128253798</c:v>
                </c:pt>
                <c:pt idx="1595">
                  <c:v>702.44561991086698</c:v>
                </c:pt>
                <c:pt idx="1596">
                  <c:v>702.45342468962701</c:v>
                </c:pt>
                <c:pt idx="1597">
                  <c:v>702.410498406447</c:v>
                </c:pt>
                <c:pt idx="1598">
                  <c:v>702.35001137105701</c:v>
                </c:pt>
                <c:pt idx="1599">
                  <c:v>702.42025437989696</c:v>
                </c:pt>
                <c:pt idx="1600">
                  <c:v>702.37147451264798</c:v>
                </c:pt>
                <c:pt idx="1601">
                  <c:v>702.29537791973701</c:v>
                </c:pt>
                <c:pt idx="1602">
                  <c:v>702.32854822946695</c:v>
                </c:pt>
                <c:pt idx="1603">
                  <c:v>702.30513389318696</c:v>
                </c:pt>
                <c:pt idx="1604">
                  <c:v>702.27001238876699</c:v>
                </c:pt>
                <c:pt idx="1605">
                  <c:v>702.31879225601699</c:v>
                </c:pt>
                <c:pt idx="1606">
                  <c:v>702.24464685779697</c:v>
                </c:pt>
                <c:pt idx="1607">
                  <c:v>702.22123252151698</c:v>
                </c:pt>
                <c:pt idx="1608">
                  <c:v>702.22708610558698</c:v>
                </c:pt>
                <c:pt idx="1609">
                  <c:v>702.23293968965697</c:v>
                </c:pt>
                <c:pt idx="1610">
                  <c:v>702.15684309674702</c:v>
                </c:pt>
                <c:pt idx="1611">
                  <c:v>702.15879429143695</c:v>
                </c:pt>
                <c:pt idx="1612">
                  <c:v>702.16074548612698</c:v>
                </c:pt>
                <c:pt idx="1613">
                  <c:v>702.13928234453704</c:v>
                </c:pt>
                <c:pt idx="1614">
                  <c:v>702.06903933569697</c:v>
                </c:pt>
                <c:pt idx="1615">
                  <c:v>701.99099154809699</c:v>
                </c:pt>
                <c:pt idx="1616">
                  <c:v>701.93635809677698</c:v>
                </c:pt>
                <c:pt idx="1617">
                  <c:v>701.95782123836705</c:v>
                </c:pt>
                <c:pt idx="1618">
                  <c:v>701.89343181359595</c:v>
                </c:pt>
                <c:pt idx="1619">
                  <c:v>701.88562703483603</c:v>
                </c:pt>
                <c:pt idx="1620">
                  <c:v>701.89343181359595</c:v>
                </c:pt>
                <c:pt idx="1621">
                  <c:v>701.84074955696599</c:v>
                </c:pt>
                <c:pt idx="1622">
                  <c:v>701.85050553041594</c:v>
                </c:pt>
                <c:pt idx="1623">
                  <c:v>701.80953044192597</c:v>
                </c:pt>
                <c:pt idx="1624">
                  <c:v>701.83879836227698</c:v>
                </c:pt>
                <c:pt idx="1625">
                  <c:v>701.79587207909594</c:v>
                </c:pt>
                <c:pt idx="1626">
                  <c:v>701.76075057467597</c:v>
                </c:pt>
                <c:pt idx="1627">
                  <c:v>701.713921902116</c:v>
                </c:pt>
                <c:pt idx="1628">
                  <c:v>701.66319084017596</c:v>
                </c:pt>
                <c:pt idx="1629">
                  <c:v>701.61831336230603</c:v>
                </c:pt>
                <c:pt idx="1630">
                  <c:v>701.544167964086</c:v>
                </c:pt>
                <c:pt idx="1631">
                  <c:v>701.55977752160595</c:v>
                </c:pt>
                <c:pt idx="1632">
                  <c:v>701.57343588443598</c:v>
                </c:pt>
                <c:pt idx="1633">
                  <c:v>701.50124168090599</c:v>
                </c:pt>
                <c:pt idx="1634">
                  <c:v>701.44270584020603</c:v>
                </c:pt>
                <c:pt idx="1635">
                  <c:v>701.48172973400597</c:v>
                </c:pt>
                <c:pt idx="1636">
                  <c:v>701.40563314109602</c:v>
                </c:pt>
                <c:pt idx="1637">
                  <c:v>701.489534512766</c:v>
                </c:pt>
                <c:pt idx="1638">
                  <c:v>701.495388096836</c:v>
                </c:pt>
                <c:pt idx="1639">
                  <c:v>701.49929048621595</c:v>
                </c:pt>
                <c:pt idx="1640">
                  <c:v>701.51099765435595</c:v>
                </c:pt>
                <c:pt idx="1641">
                  <c:v>701.53246079594601</c:v>
                </c:pt>
                <c:pt idx="1642">
                  <c:v>701.55782632691603</c:v>
                </c:pt>
                <c:pt idx="1643">
                  <c:v>701.50319287559603</c:v>
                </c:pt>
                <c:pt idx="1644">
                  <c:v>701.50124168090599</c:v>
                </c:pt>
                <c:pt idx="1645">
                  <c:v>701.47977853931604</c:v>
                </c:pt>
                <c:pt idx="1646">
                  <c:v>701.54026557470604</c:v>
                </c:pt>
                <c:pt idx="1647">
                  <c:v>701.56758230036598</c:v>
                </c:pt>
                <c:pt idx="1648">
                  <c:v>701.56172871629599</c:v>
                </c:pt>
                <c:pt idx="1649">
                  <c:v>701.489534512766</c:v>
                </c:pt>
                <c:pt idx="1650">
                  <c:v>701.56953349505602</c:v>
                </c:pt>
                <c:pt idx="1651">
                  <c:v>701.48758331807596</c:v>
                </c:pt>
                <c:pt idx="1652">
                  <c:v>701.489534512766</c:v>
                </c:pt>
                <c:pt idx="1653">
                  <c:v>701.53441199063604</c:v>
                </c:pt>
                <c:pt idx="1654">
                  <c:v>701.52660721187601</c:v>
                </c:pt>
                <c:pt idx="1655">
                  <c:v>701.50904645966602</c:v>
                </c:pt>
                <c:pt idx="1656">
                  <c:v>701.41538911454597</c:v>
                </c:pt>
                <c:pt idx="1657">
                  <c:v>701.46416898179598</c:v>
                </c:pt>
                <c:pt idx="1658">
                  <c:v>701.41148672516601</c:v>
                </c:pt>
                <c:pt idx="1659">
                  <c:v>701.35295088446605</c:v>
                </c:pt>
                <c:pt idx="1660">
                  <c:v>701.39587716764595</c:v>
                </c:pt>
                <c:pt idx="1661">
                  <c:v>701.41929150392605</c:v>
                </c:pt>
                <c:pt idx="1662">
                  <c:v>701.36270685791601</c:v>
                </c:pt>
                <c:pt idx="1663">
                  <c:v>701.39782836233599</c:v>
                </c:pt>
                <c:pt idx="1664">
                  <c:v>701.34904849508598</c:v>
                </c:pt>
                <c:pt idx="1665">
                  <c:v>701.34319491101598</c:v>
                </c:pt>
                <c:pt idx="1666">
                  <c:v>701.380267610126</c:v>
                </c:pt>
                <c:pt idx="1667">
                  <c:v>701.37636522074604</c:v>
                </c:pt>
                <c:pt idx="1668">
                  <c:v>701.32173176942604</c:v>
                </c:pt>
                <c:pt idx="1669">
                  <c:v>701.34124371632504</c:v>
                </c:pt>
                <c:pt idx="1670">
                  <c:v>701.32953654818596</c:v>
                </c:pt>
                <c:pt idx="1671">
                  <c:v>701.33539013225595</c:v>
                </c:pt>
                <c:pt idx="1672">
                  <c:v>701.25734234465597</c:v>
                </c:pt>
                <c:pt idx="1673">
                  <c:v>701.265147123416</c:v>
                </c:pt>
                <c:pt idx="1674">
                  <c:v>701.271000707486</c:v>
                </c:pt>
                <c:pt idx="1675">
                  <c:v>701.21831845085501</c:v>
                </c:pt>
                <c:pt idx="1676">
                  <c:v>701.19880650395601</c:v>
                </c:pt>
                <c:pt idx="1677">
                  <c:v>701.18319694643503</c:v>
                </c:pt>
                <c:pt idx="1678">
                  <c:v>701.16173380484497</c:v>
                </c:pt>
                <c:pt idx="1679">
                  <c:v>701.08953960131498</c:v>
                </c:pt>
                <c:pt idx="1680">
                  <c:v>701.16563619422504</c:v>
                </c:pt>
                <c:pt idx="1681">
                  <c:v>701.12270991104504</c:v>
                </c:pt>
                <c:pt idx="1682">
                  <c:v>701.10514915883505</c:v>
                </c:pt>
                <c:pt idx="1683">
                  <c:v>701.07393004379503</c:v>
                </c:pt>
                <c:pt idx="1684">
                  <c:v>701.02905256592499</c:v>
                </c:pt>
                <c:pt idx="1685">
                  <c:v>701.03880853937505</c:v>
                </c:pt>
                <c:pt idx="1686">
                  <c:v>701.04271092875501</c:v>
                </c:pt>
                <c:pt idx="1687">
                  <c:v>701.01734539778499</c:v>
                </c:pt>
                <c:pt idx="1688">
                  <c:v>700.97637030929502</c:v>
                </c:pt>
                <c:pt idx="1689">
                  <c:v>700.91198088452495</c:v>
                </c:pt>
                <c:pt idx="1690">
                  <c:v>700.890517742935</c:v>
                </c:pt>
                <c:pt idx="1691">
                  <c:v>700.88076176948505</c:v>
                </c:pt>
                <c:pt idx="1692">
                  <c:v>700.81051876064498</c:v>
                </c:pt>
                <c:pt idx="1693">
                  <c:v>700.73051977835496</c:v>
                </c:pt>
                <c:pt idx="1694">
                  <c:v>700.67393513234401</c:v>
                </c:pt>
                <c:pt idx="1695">
                  <c:v>700.69539827393498</c:v>
                </c:pt>
                <c:pt idx="1696">
                  <c:v>700.66222796420504</c:v>
                </c:pt>
                <c:pt idx="1697">
                  <c:v>700.67978871641503</c:v>
                </c:pt>
                <c:pt idx="1698">
                  <c:v>700.61344809695402</c:v>
                </c:pt>
                <c:pt idx="1699">
                  <c:v>700.57052181377401</c:v>
                </c:pt>
                <c:pt idx="1700">
                  <c:v>700.642716017304</c:v>
                </c:pt>
                <c:pt idx="1701">
                  <c:v>700.60954570757497</c:v>
                </c:pt>
                <c:pt idx="1702">
                  <c:v>700.53930269873399</c:v>
                </c:pt>
                <c:pt idx="1703">
                  <c:v>700.527595530594</c:v>
                </c:pt>
                <c:pt idx="1704">
                  <c:v>700.527595530594</c:v>
                </c:pt>
                <c:pt idx="1705">
                  <c:v>700.51588836245401</c:v>
                </c:pt>
                <c:pt idx="1706">
                  <c:v>700.412475043884</c:v>
                </c:pt>
                <c:pt idx="1707">
                  <c:v>700.406621459814</c:v>
                </c:pt>
                <c:pt idx="1708">
                  <c:v>700.35589039787396</c:v>
                </c:pt>
                <c:pt idx="1709">
                  <c:v>700.36759756601396</c:v>
                </c:pt>
                <c:pt idx="1710">
                  <c:v>700.37930473415395</c:v>
                </c:pt>
                <c:pt idx="1711">
                  <c:v>700.29150097310401</c:v>
                </c:pt>
                <c:pt idx="1712">
                  <c:v>700.297354557174</c:v>
                </c:pt>
                <c:pt idx="1713">
                  <c:v>700.31296411469395</c:v>
                </c:pt>
                <c:pt idx="1714">
                  <c:v>700.31491530938399</c:v>
                </c:pt>
                <c:pt idx="1715">
                  <c:v>700.30711053062396</c:v>
                </c:pt>
                <c:pt idx="1716">
                  <c:v>700.31491530938399</c:v>
                </c:pt>
                <c:pt idx="1717">
                  <c:v>700.33052486690406</c:v>
                </c:pt>
                <c:pt idx="1718">
                  <c:v>700.28564738903401</c:v>
                </c:pt>
                <c:pt idx="1719">
                  <c:v>700.26223305275403</c:v>
                </c:pt>
                <c:pt idx="1720">
                  <c:v>700.26223305275403</c:v>
                </c:pt>
                <c:pt idx="1721">
                  <c:v>700.23491632709397</c:v>
                </c:pt>
                <c:pt idx="1722">
                  <c:v>700.25442827399399</c:v>
                </c:pt>
                <c:pt idx="1723">
                  <c:v>700.22125796426405</c:v>
                </c:pt>
                <c:pt idx="1724">
                  <c:v>700.16467331825402</c:v>
                </c:pt>
                <c:pt idx="1725">
                  <c:v>700.19589243329403</c:v>
                </c:pt>
                <c:pt idx="1726">
                  <c:v>700.19784362798396</c:v>
                </c:pt>
                <c:pt idx="1727">
                  <c:v>700.242721105854</c:v>
                </c:pt>
                <c:pt idx="1728">
                  <c:v>700.19589243329403</c:v>
                </c:pt>
                <c:pt idx="1729">
                  <c:v>700.22711154833405</c:v>
                </c:pt>
                <c:pt idx="1730">
                  <c:v>700.24662349523396</c:v>
                </c:pt>
                <c:pt idx="1731">
                  <c:v>700.17638048639401</c:v>
                </c:pt>
                <c:pt idx="1732">
                  <c:v>700.23686752178401</c:v>
                </c:pt>
                <c:pt idx="1733">
                  <c:v>700.21735557488398</c:v>
                </c:pt>
                <c:pt idx="1734">
                  <c:v>700.23881871647404</c:v>
                </c:pt>
                <c:pt idx="1735">
                  <c:v>700.17052690232401</c:v>
                </c:pt>
                <c:pt idx="1736">
                  <c:v>700.14906376073395</c:v>
                </c:pt>
                <c:pt idx="1737">
                  <c:v>700.11394225631398</c:v>
                </c:pt>
                <c:pt idx="1738">
                  <c:v>700.12564942445397</c:v>
                </c:pt>
                <c:pt idx="1739">
                  <c:v>700.07101597313397</c:v>
                </c:pt>
                <c:pt idx="1740">
                  <c:v>700.10418628286402</c:v>
                </c:pt>
                <c:pt idx="1741">
                  <c:v>700.03784566340403</c:v>
                </c:pt>
                <c:pt idx="1742">
                  <c:v>700.04174805278399</c:v>
                </c:pt>
                <c:pt idx="1743">
                  <c:v>700.02808968995396</c:v>
                </c:pt>
                <c:pt idx="1744">
                  <c:v>699.98516340677395</c:v>
                </c:pt>
                <c:pt idx="1745">
                  <c:v>699.87784769882296</c:v>
                </c:pt>
                <c:pt idx="1746">
                  <c:v>699.93248115014296</c:v>
                </c:pt>
                <c:pt idx="1747">
                  <c:v>699.87004292006304</c:v>
                </c:pt>
                <c:pt idx="1748">
                  <c:v>699.86223814130301</c:v>
                </c:pt>
                <c:pt idx="1749">
                  <c:v>699.77248318556303</c:v>
                </c:pt>
                <c:pt idx="1750">
                  <c:v>699.758824822733</c:v>
                </c:pt>
                <c:pt idx="1751">
                  <c:v>699.76858079618296</c:v>
                </c:pt>
                <c:pt idx="1752">
                  <c:v>699.67687464575295</c:v>
                </c:pt>
                <c:pt idx="1753">
                  <c:v>699.62614358381302</c:v>
                </c:pt>
                <c:pt idx="1754">
                  <c:v>699.62614358381302</c:v>
                </c:pt>
                <c:pt idx="1755">
                  <c:v>699.53833982276296</c:v>
                </c:pt>
                <c:pt idx="1756">
                  <c:v>699.52468145993305</c:v>
                </c:pt>
                <c:pt idx="1757">
                  <c:v>699.53053504400305</c:v>
                </c:pt>
                <c:pt idx="1758">
                  <c:v>699.50907190241298</c:v>
                </c:pt>
                <c:pt idx="1759">
                  <c:v>699.46224322985302</c:v>
                </c:pt>
                <c:pt idx="1760">
                  <c:v>699.52273026524301</c:v>
                </c:pt>
                <c:pt idx="1761">
                  <c:v>699.48760876082304</c:v>
                </c:pt>
                <c:pt idx="1762">
                  <c:v>699.46419442454305</c:v>
                </c:pt>
                <c:pt idx="1763">
                  <c:v>699.425170530743</c:v>
                </c:pt>
                <c:pt idx="1764">
                  <c:v>699.41736575198297</c:v>
                </c:pt>
                <c:pt idx="1765">
                  <c:v>699.44663367233295</c:v>
                </c:pt>
                <c:pt idx="1766">
                  <c:v>699.41151216791297</c:v>
                </c:pt>
                <c:pt idx="1767">
                  <c:v>699.29053809713196</c:v>
                </c:pt>
                <c:pt idx="1768">
                  <c:v>699.33346438031197</c:v>
                </c:pt>
                <c:pt idx="1769">
                  <c:v>699.26712376085197</c:v>
                </c:pt>
                <c:pt idx="1770">
                  <c:v>699.22809986705204</c:v>
                </c:pt>
                <c:pt idx="1771">
                  <c:v>699.22224628298204</c:v>
                </c:pt>
                <c:pt idx="1772">
                  <c:v>699.22419747767196</c:v>
                </c:pt>
                <c:pt idx="1773">
                  <c:v>699.18517358387203</c:v>
                </c:pt>
                <c:pt idx="1774">
                  <c:v>699.10322340689197</c:v>
                </c:pt>
                <c:pt idx="1775">
                  <c:v>699.07200429185195</c:v>
                </c:pt>
                <c:pt idx="1776">
                  <c:v>699.14224730069202</c:v>
                </c:pt>
                <c:pt idx="1777">
                  <c:v>699.10322340689197</c:v>
                </c:pt>
                <c:pt idx="1778">
                  <c:v>699.10712579627204</c:v>
                </c:pt>
                <c:pt idx="1779">
                  <c:v>699.13054013255203</c:v>
                </c:pt>
                <c:pt idx="1780">
                  <c:v>699.02712681398202</c:v>
                </c:pt>
                <c:pt idx="1781">
                  <c:v>698.99785889363204</c:v>
                </c:pt>
                <c:pt idx="1782">
                  <c:v>698.90615274320203</c:v>
                </c:pt>
                <c:pt idx="1783">
                  <c:v>698.88859199099204</c:v>
                </c:pt>
                <c:pt idx="1784">
                  <c:v>698.82420256622197</c:v>
                </c:pt>
                <c:pt idx="1785">
                  <c:v>698.79688584056203</c:v>
                </c:pt>
                <c:pt idx="1786">
                  <c:v>698.69542371668103</c:v>
                </c:pt>
                <c:pt idx="1787">
                  <c:v>698.75395955738099</c:v>
                </c:pt>
                <c:pt idx="1788">
                  <c:v>698.66225340695098</c:v>
                </c:pt>
                <c:pt idx="1789">
                  <c:v>698.68957013261104</c:v>
                </c:pt>
                <c:pt idx="1790">
                  <c:v>698.67396057509097</c:v>
                </c:pt>
                <c:pt idx="1791">
                  <c:v>698.64274146005096</c:v>
                </c:pt>
                <c:pt idx="1792">
                  <c:v>698.64274146005096</c:v>
                </c:pt>
                <c:pt idx="1793">
                  <c:v>698.67786296447105</c:v>
                </c:pt>
                <c:pt idx="1794">
                  <c:v>698.687618937921</c:v>
                </c:pt>
                <c:pt idx="1795">
                  <c:v>698.64859504412095</c:v>
                </c:pt>
                <c:pt idx="1796">
                  <c:v>698.61347353970098</c:v>
                </c:pt>
                <c:pt idx="1797">
                  <c:v>698.59786398218102</c:v>
                </c:pt>
                <c:pt idx="1798">
                  <c:v>698.53737694679103</c:v>
                </c:pt>
                <c:pt idx="1799">
                  <c:v>698.56469367245097</c:v>
                </c:pt>
                <c:pt idx="1800">
                  <c:v>698.55103530962106</c:v>
                </c:pt>
                <c:pt idx="1801">
                  <c:v>698.53152336272103</c:v>
                </c:pt>
                <c:pt idx="1802">
                  <c:v>698.55298650431098</c:v>
                </c:pt>
                <c:pt idx="1803">
                  <c:v>698.53932814148095</c:v>
                </c:pt>
                <c:pt idx="1804">
                  <c:v>698.49835305299098</c:v>
                </c:pt>
                <c:pt idx="1805">
                  <c:v>698.48469469016095</c:v>
                </c:pt>
                <c:pt idx="1806">
                  <c:v>698.50810902644105</c:v>
                </c:pt>
                <c:pt idx="1807">
                  <c:v>698.523718583961</c:v>
                </c:pt>
                <c:pt idx="1808">
                  <c:v>698.48079230078099</c:v>
                </c:pt>
                <c:pt idx="1809">
                  <c:v>698.48859707954102</c:v>
                </c:pt>
                <c:pt idx="1810">
                  <c:v>698.49835305299098</c:v>
                </c:pt>
                <c:pt idx="1811">
                  <c:v>698.45932915919104</c:v>
                </c:pt>
                <c:pt idx="1812">
                  <c:v>698.43006123884095</c:v>
                </c:pt>
                <c:pt idx="1813">
                  <c:v>698.348111061861</c:v>
                </c:pt>
                <c:pt idx="1814">
                  <c:v>698.29542880523104</c:v>
                </c:pt>
                <c:pt idx="1815">
                  <c:v>698.31689194682099</c:v>
                </c:pt>
                <c:pt idx="1816">
                  <c:v>698.30713597337103</c:v>
                </c:pt>
                <c:pt idx="1817">
                  <c:v>698.27981924771098</c:v>
                </c:pt>
                <c:pt idx="1818">
                  <c:v>698.27396566364098</c:v>
                </c:pt>
                <c:pt idx="1819">
                  <c:v>698.21542982294102</c:v>
                </c:pt>
                <c:pt idx="1820">
                  <c:v>698.20177146011099</c:v>
                </c:pt>
                <c:pt idx="1821">
                  <c:v>698.16079637161999</c:v>
                </c:pt>
                <c:pt idx="1822">
                  <c:v>698.10226053092003</c:v>
                </c:pt>
                <c:pt idx="1823">
                  <c:v>698.11787008843999</c:v>
                </c:pt>
                <c:pt idx="1824">
                  <c:v>698.13152845127001</c:v>
                </c:pt>
                <c:pt idx="1825">
                  <c:v>698.12177247781995</c:v>
                </c:pt>
                <c:pt idx="1826">
                  <c:v>698.09445575216</c:v>
                </c:pt>
                <c:pt idx="1827">
                  <c:v>698.11396769906003</c:v>
                </c:pt>
                <c:pt idx="1828">
                  <c:v>698.03006632739005</c:v>
                </c:pt>
                <c:pt idx="1829">
                  <c:v>697.97153048668997</c:v>
                </c:pt>
                <c:pt idx="1830">
                  <c:v>697.95982331854998</c:v>
                </c:pt>
                <c:pt idx="1831">
                  <c:v>697.97738407075997</c:v>
                </c:pt>
                <c:pt idx="1832">
                  <c:v>697.88762911501999</c:v>
                </c:pt>
                <c:pt idx="1833">
                  <c:v>697.87201955750004</c:v>
                </c:pt>
                <c:pt idx="1834">
                  <c:v>697.83884924776999</c:v>
                </c:pt>
                <c:pt idx="1835">
                  <c:v>697.79787415928001</c:v>
                </c:pt>
                <c:pt idx="1836">
                  <c:v>697.77836221237999</c:v>
                </c:pt>
                <c:pt idx="1837">
                  <c:v>697.81543491149</c:v>
                </c:pt>
                <c:pt idx="1838">
                  <c:v>697.71787517698999</c:v>
                </c:pt>
                <c:pt idx="1839">
                  <c:v>697.73933831858005</c:v>
                </c:pt>
                <c:pt idx="1840">
                  <c:v>697.65543694690996</c:v>
                </c:pt>
                <c:pt idx="1841">
                  <c:v>697.60470588497003</c:v>
                </c:pt>
                <c:pt idx="1842">
                  <c:v>697.63982738939001</c:v>
                </c:pt>
                <c:pt idx="1843">
                  <c:v>697.57738915930997</c:v>
                </c:pt>
                <c:pt idx="1844">
                  <c:v>697.47007345136001</c:v>
                </c:pt>
                <c:pt idx="1845">
                  <c:v>697.37836730092897</c:v>
                </c:pt>
                <c:pt idx="1846">
                  <c:v>697.31592907084905</c:v>
                </c:pt>
                <c:pt idx="1847">
                  <c:v>697.30422190270895</c:v>
                </c:pt>
                <c:pt idx="1848">
                  <c:v>697.28666115049896</c:v>
                </c:pt>
                <c:pt idx="1849">
                  <c:v>697.173491858479</c:v>
                </c:pt>
                <c:pt idx="1850">
                  <c:v>697.18910141599895</c:v>
                </c:pt>
                <c:pt idx="1851">
                  <c:v>697.18910141599895</c:v>
                </c:pt>
                <c:pt idx="1852">
                  <c:v>697.10324884963904</c:v>
                </c:pt>
                <c:pt idx="1853">
                  <c:v>697.09544407087901</c:v>
                </c:pt>
                <c:pt idx="1854">
                  <c:v>697.07983451335895</c:v>
                </c:pt>
                <c:pt idx="1855">
                  <c:v>697.06422495583899</c:v>
                </c:pt>
                <c:pt idx="1856">
                  <c:v>697.02715225672898</c:v>
                </c:pt>
                <c:pt idx="1857">
                  <c:v>696.96666522133899</c:v>
                </c:pt>
                <c:pt idx="1858">
                  <c:v>696.93544610629897</c:v>
                </c:pt>
                <c:pt idx="1859">
                  <c:v>696.92959252222897</c:v>
                </c:pt>
                <c:pt idx="1860">
                  <c:v>696.89447101780797</c:v>
                </c:pt>
                <c:pt idx="1861">
                  <c:v>696.79105769923797</c:v>
                </c:pt>
                <c:pt idx="1862">
                  <c:v>696.82227681427798</c:v>
                </c:pt>
                <c:pt idx="1863">
                  <c:v>696.77739933640805</c:v>
                </c:pt>
                <c:pt idx="1864">
                  <c:v>696.75203380543803</c:v>
                </c:pt>
                <c:pt idx="1865">
                  <c:v>696.67788840721801</c:v>
                </c:pt>
                <c:pt idx="1866">
                  <c:v>696.63886451341796</c:v>
                </c:pt>
                <c:pt idx="1867">
                  <c:v>696.62325495589801</c:v>
                </c:pt>
                <c:pt idx="1868">
                  <c:v>696.580328672718</c:v>
                </c:pt>
                <c:pt idx="1869">
                  <c:v>696.519841637328</c:v>
                </c:pt>
                <c:pt idx="1870">
                  <c:v>696.55691433643801</c:v>
                </c:pt>
                <c:pt idx="1871">
                  <c:v>696.53935358422802</c:v>
                </c:pt>
                <c:pt idx="1872">
                  <c:v>696.53935358422802</c:v>
                </c:pt>
                <c:pt idx="1873">
                  <c:v>696.55106075236802</c:v>
                </c:pt>
                <c:pt idx="1874">
                  <c:v>696.47301296476803</c:v>
                </c:pt>
                <c:pt idx="1875">
                  <c:v>696.39886756654801</c:v>
                </c:pt>
                <c:pt idx="1876">
                  <c:v>696.42618429220795</c:v>
                </c:pt>
                <c:pt idx="1877">
                  <c:v>696.41837951344803</c:v>
                </c:pt>
                <c:pt idx="1878">
                  <c:v>696.39496517716805</c:v>
                </c:pt>
                <c:pt idx="1879">
                  <c:v>696.37350203557799</c:v>
                </c:pt>
                <c:pt idx="1880">
                  <c:v>696.42033070813795</c:v>
                </c:pt>
                <c:pt idx="1881">
                  <c:v>696.41642831875799</c:v>
                </c:pt>
                <c:pt idx="1882">
                  <c:v>696.42228190282799</c:v>
                </c:pt>
                <c:pt idx="1883">
                  <c:v>696.42033070813795</c:v>
                </c:pt>
                <c:pt idx="1884">
                  <c:v>696.41447712406796</c:v>
                </c:pt>
                <c:pt idx="1885">
                  <c:v>696.42228190282799</c:v>
                </c:pt>
                <c:pt idx="1886">
                  <c:v>696.38520920371798</c:v>
                </c:pt>
                <c:pt idx="1887">
                  <c:v>696.39886756654801</c:v>
                </c:pt>
                <c:pt idx="1888">
                  <c:v>696.38325800902805</c:v>
                </c:pt>
                <c:pt idx="1889">
                  <c:v>696.29935663735796</c:v>
                </c:pt>
                <c:pt idx="1890">
                  <c:v>696.26813752231703</c:v>
                </c:pt>
                <c:pt idx="1891">
                  <c:v>696.32472216832798</c:v>
                </c:pt>
                <c:pt idx="1892">
                  <c:v>696.19399212409701</c:v>
                </c:pt>
                <c:pt idx="1893">
                  <c:v>696.22521123913702</c:v>
                </c:pt>
                <c:pt idx="1894">
                  <c:v>696.211552876307</c:v>
                </c:pt>
                <c:pt idx="1895">
                  <c:v>696.20374809754696</c:v>
                </c:pt>
                <c:pt idx="1896">
                  <c:v>696.11399314180699</c:v>
                </c:pt>
                <c:pt idx="1897">
                  <c:v>696.09253000021704</c:v>
                </c:pt>
                <c:pt idx="1898">
                  <c:v>696.07301805331701</c:v>
                </c:pt>
                <c:pt idx="1899">
                  <c:v>696.00862862854694</c:v>
                </c:pt>
                <c:pt idx="1900">
                  <c:v>695.95984876129705</c:v>
                </c:pt>
                <c:pt idx="1901">
                  <c:v>695.95594637191698</c:v>
                </c:pt>
                <c:pt idx="1902">
                  <c:v>695.92277606218704</c:v>
                </c:pt>
                <c:pt idx="1903">
                  <c:v>695.87789858431699</c:v>
                </c:pt>
                <c:pt idx="1904">
                  <c:v>695.87594738962696</c:v>
                </c:pt>
                <c:pt idx="1905">
                  <c:v>695.82911871706699</c:v>
                </c:pt>
                <c:pt idx="1906">
                  <c:v>695.75497331884696</c:v>
                </c:pt>
                <c:pt idx="1907">
                  <c:v>695.70424225690704</c:v>
                </c:pt>
                <c:pt idx="1908">
                  <c:v>695.70229106221598</c:v>
                </c:pt>
                <c:pt idx="1909">
                  <c:v>695.612536106476</c:v>
                </c:pt>
                <c:pt idx="1910">
                  <c:v>695.563756239226</c:v>
                </c:pt>
                <c:pt idx="1911">
                  <c:v>695.56570743391603</c:v>
                </c:pt>
                <c:pt idx="1912">
                  <c:v>695.55985384984604</c:v>
                </c:pt>
                <c:pt idx="1913">
                  <c:v>695.43497738968597</c:v>
                </c:pt>
                <c:pt idx="1914">
                  <c:v>695.442782168446</c:v>
                </c:pt>
                <c:pt idx="1915">
                  <c:v>695.38424632774604</c:v>
                </c:pt>
                <c:pt idx="1916">
                  <c:v>695.41741663747598</c:v>
                </c:pt>
                <c:pt idx="1917">
                  <c:v>695.40180707995603</c:v>
                </c:pt>
                <c:pt idx="1918">
                  <c:v>695.35888079677602</c:v>
                </c:pt>
                <c:pt idx="1919">
                  <c:v>695.327661681736</c:v>
                </c:pt>
                <c:pt idx="1920">
                  <c:v>695.31595451359601</c:v>
                </c:pt>
                <c:pt idx="1921">
                  <c:v>695.26132106227601</c:v>
                </c:pt>
                <c:pt idx="1922">
                  <c:v>695.23985792068595</c:v>
                </c:pt>
                <c:pt idx="1923">
                  <c:v>695.17546849591599</c:v>
                </c:pt>
                <c:pt idx="1924">
                  <c:v>695.11303026583596</c:v>
                </c:pt>
                <c:pt idx="1925">
                  <c:v>695.07595756672595</c:v>
                </c:pt>
                <c:pt idx="1926">
                  <c:v>695.07595756672504</c:v>
                </c:pt>
                <c:pt idx="1927">
                  <c:v>695.06229920389603</c:v>
                </c:pt>
                <c:pt idx="1928">
                  <c:v>694.89644765524497</c:v>
                </c:pt>
                <c:pt idx="1929">
                  <c:v>694.89839884993501</c:v>
                </c:pt>
                <c:pt idx="1930">
                  <c:v>694.82230225702494</c:v>
                </c:pt>
                <c:pt idx="1931">
                  <c:v>694.849618982685</c:v>
                </c:pt>
                <c:pt idx="1932">
                  <c:v>694.85937495613496</c:v>
                </c:pt>
                <c:pt idx="1933">
                  <c:v>694.79303433667496</c:v>
                </c:pt>
                <c:pt idx="1934">
                  <c:v>694.71693774376502</c:v>
                </c:pt>
                <c:pt idx="1935">
                  <c:v>694.70718177031495</c:v>
                </c:pt>
                <c:pt idx="1936">
                  <c:v>694.63303637209503</c:v>
                </c:pt>
                <c:pt idx="1937">
                  <c:v>694.54328141635494</c:v>
                </c:pt>
                <c:pt idx="1938">
                  <c:v>694.49255035441502</c:v>
                </c:pt>
                <c:pt idx="1939">
                  <c:v>694.47303840751499</c:v>
                </c:pt>
                <c:pt idx="1940">
                  <c:v>694.38718584115395</c:v>
                </c:pt>
                <c:pt idx="1941">
                  <c:v>694.40279539867402</c:v>
                </c:pt>
                <c:pt idx="1942">
                  <c:v>694.34621075266398</c:v>
                </c:pt>
                <c:pt idx="1943">
                  <c:v>694.256455796924</c:v>
                </c:pt>
                <c:pt idx="1944">
                  <c:v>694.26621177037396</c:v>
                </c:pt>
                <c:pt idx="1945">
                  <c:v>694.24669982347405</c:v>
                </c:pt>
                <c:pt idx="1946">
                  <c:v>694.22523668188398</c:v>
                </c:pt>
                <c:pt idx="1947">
                  <c:v>694.21938309781399</c:v>
                </c:pt>
                <c:pt idx="1948">
                  <c:v>694.20962712436403</c:v>
                </c:pt>
                <c:pt idx="1949">
                  <c:v>694.29352849603401</c:v>
                </c:pt>
                <c:pt idx="1950">
                  <c:v>694.207675929674</c:v>
                </c:pt>
                <c:pt idx="1951">
                  <c:v>694.11401858455395</c:v>
                </c:pt>
                <c:pt idx="1952">
                  <c:v>694.16670084118402</c:v>
                </c:pt>
                <c:pt idx="1953">
                  <c:v>694.11792097393402</c:v>
                </c:pt>
                <c:pt idx="1954">
                  <c:v>694.05158035447403</c:v>
                </c:pt>
                <c:pt idx="1955">
                  <c:v>694.12182336331398</c:v>
                </c:pt>
                <c:pt idx="1956">
                  <c:v>694.04962915978399</c:v>
                </c:pt>
                <c:pt idx="1957">
                  <c:v>693.99109331908403</c:v>
                </c:pt>
                <c:pt idx="1958">
                  <c:v>694.02036123943401</c:v>
                </c:pt>
                <c:pt idx="1959">
                  <c:v>693.95792300935398</c:v>
                </c:pt>
                <c:pt idx="1960">
                  <c:v>693.93645986776403</c:v>
                </c:pt>
                <c:pt idx="1961">
                  <c:v>693.93645986776403</c:v>
                </c:pt>
                <c:pt idx="1962">
                  <c:v>693.89353358458402</c:v>
                </c:pt>
                <c:pt idx="1963">
                  <c:v>693.874021637684</c:v>
                </c:pt>
                <c:pt idx="1964">
                  <c:v>693.868168053614</c:v>
                </c:pt>
                <c:pt idx="1965">
                  <c:v>693.80768101822298</c:v>
                </c:pt>
                <c:pt idx="1966">
                  <c:v>693.807681018224</c:v>
                </c:pt>
                <c:pt idx="1967">
                  <c:v>693.71402367310304</c:v>
                </c:pt>
                <c:pt idx="1968">
                  <c:v>693.65548783240297</c:v>
                </c:pt>
                <c:pt idx="1969">
                  <c:v>693.62036632798299</c:v>
                </c:pt>
                <c:pt idx="1970">
                  <c:v>693.602805575773</c:v>
                </c:pt>
                <c:pt idx="1971">
                  <c:v>693.48573389437297</c:v>
                </c:pt>
                <c:pt idx="1972">
                  <c:v>693.53451376162297</c:v>
                </c:pt>
                <c:pt idx="1973">
                  <c:v>693.50524584127299</c:v>
                </c:pt>
                <c:pt idx="1974">
                  <c:v>693.444758805883</c:v>
                </c:pt>
                <c:pt idx="1975">
                  <c:v>693.378418186423</c:v>
                </c:pt>
                <c:pt idx="1976">
                  <c:v>693.37256460235301</c:v>
                </c:pt>
                <c:pt idx="1977">
                  <c:v>693.37646699173297</c:v>
                </c:pt>
                <c:pt idx="1978">
                  <c:v>693.33939429262296</c:v>
                </c:pt>
                <c:pt idx="1979">
                  <c:v>693.27695606254304</c:v>
                </c:pt>
                <c:pt idx="1980">
                  <c:v>693.275004867853</c:v>
                </c:pt>
                <c:pt idx="1981">
                  <c:v>693.22622500060299</c:v>
                </c:pt>
                <c:pt idx="1982">
                  <c:v>693.16378677052296</c:v>
                </c:pt>
                <c:pt idx="1983">
                  <c:v>693.16183557583304</c:v>
                </c:pt>
                <c:pt idx="1984">
                  <c:v>693.02330075284203</c:v>
                </c:pt>
                <c:pt idx="1985">
                  <c:v>693.02330075284203</c:v>
                </c:pt>
                <c:pt idx="1986">
                  <c:v>692.99793522187201</c:v>
                </c:pt>
                <c:pt idx="1987">
                  <c:v>692.900375487372</c:v>
                </c:pt>
                <c:pt idx="1988">
                  <c:v>692.86915637233199</c:v>
                </c:pt>
                <c:pt idx="1989">
                  <c:v>692.78720619535204</c:v>
                </c:pt>
                <c:pt idx="1990">
                  <c:v>692.80476694756203</c:v>
                </c:pt>
                <c:pt idx="1991">
                  <c:v>692.78135261128205</c:v>
                </c:pt>
                <c:pt idx="1992">
                  <c:v>692.78720619535204</c:v>
                </c:pt>
                <c:pt idx="1993">
                  <c:v>692.742328717482</c:v>
                </c:pt>
                <c:pt idx="1994">
                  <c:v>692.66623212457205</c:v>
                </c:pt>
                <c:pt idx="1995">
                  <c:v>692.57452597414101</c:v>
                </c:pt>
                <c:pt idx="1996">
                  <c:v>692.57647716883196</c:v>
                </c:pt>
                <c:pt idx="1997">
                  <c:v>692.53940446972103</c:v>
                </c:pt>
                <c:pt idx="1998">
                  <c:v>692.42038159363096</c:v>
                </c:pt>
                <c:pt idx="1999">
                  <c:v>692.45745429274098</c:v>
                </c:pt>
                <c:pt idx="2000">
                  <c:v>692.32282185913095</c:v>
                </c:pt>
                <c:pt idx="2001">
                  <c:v>692.27209079719103</c:v>
                </c:pt>
                <c:pt idx="2002">
                  <c:v>692.16477508924095</c:v>
                </c:pt>
                <c:pt idx="2003">
                  <c:v>692.12770239013105</c:v>
                </c:pt>
                <c:pt idx="2004">
                  <c:v>692.15111672641103</c:v>
                </c:pt>
                <c:pt idx="2005">
                  <c:v>691.95794845210003</c:v>
                </c:pt>
                <c:pt idx="2006">
                  <c:v>691.93648531051099</c:v>
                </c:pt>
                <c:pt idx="2007">
                  <c:v>691.89746141671003</c:v>
                </c:pt>
                <c:pt idx="2008">
                  <c:v>691.88770544325996</c:v>
                </c:pt>
                <c:pt idx="2009">
                  <c:v>691.84282796539003</c:v>
                </c:pt>
                <c:pt idx="2010">
                  <c:v>691.88185185918996</c:v>
                </c:pt>
                <c:pt idx="2011">
                  <c:v>691.78429212468996</c:v>
                </c:pt>
                <c:pt idx="2012">
                  <c:v>691.78624331937999</c:v>
                </c:pt>
                <c:pt idx="2013">
                  <c:v>691.78429212468996</c:v>
                </c:pt>
                <c:pt idx="2014">
                  <c:v>691.79014570875995</c:v>
                </c:pt>
                <c:pt idx="2015">
                  <c:v>691.75307300965005</c:v>
                </c:pt>
                <c:pt idx="2016">
                  <c:v>691.63600132825002</c:v>
                </c:pt>
                <c:pt idx="2017">
                  <c:v>691.55405115126996</c:v>
                </c:pt>
                <c:pt idx="2018">
                  <c:v>691.53649039905997</c:v>
                </c:pt>
                <c:pt idx="2019">
                  <c:v>691.47795455836001</c:v>
                </c:pt>
                <c:pt idx="2020">
                  <c:v>691.43893066455996</c:v>
                </c:pt>
                <c:pt idx="2021">
                  <c:v>691.36088287695998</c:v>
                </c:pt>
                <c:pt idx="2022">
                  <c:v>691.33161495661</c:v>
                </c:pt>
                <c:pt idx="2023">
                  <c:v>691.24576239024896</c:v>
                </c:pt>
                <c:pt idx="2024">
                  <c:v>691.26137194776902</c:v>
                </c:pt>
                <c:pt idx="2025">
                  <c:v>691.19308013361899</c:v>
                </c:pt>
                <c:pt idx="2026">
                  <c:v>691.13844668229899</c:v>
                </c:pt>
                <c:pt idx="2027">
                  <c:v>691.12283712477904</c:v>
                </c:pt>
                <c:pt idx="2028">
                  <c:v>691.12283712477904</c:v>
                </c:pt>
                <c:pt idx="2029">
                  <c:v>691.04283814248902</c:v>
                </c:pt>
                <c:pt idx="2030">
                  <c:v>690.95893677081904</c:v>
                </c:pt>
                <c:pt idx="2031">
                  <c:v>690.97064393895903</c:v>
                </c:pt>
                <c:pt idx="2032">
                  <c:v>690.95503438143896</c:v>
                </c:pt>
                <c:pt idx="2033">
                  <c:v>690.94918079736897</c:v>
                </c:pt>
                <c:pt idx="2034">
                  <c:v>690.86723062038902</c:v>
                </c:pt>
                <c:pt idx="2035">
                  <c:v>690.85942584162899</c:v>
                </c:pt>
                <c:pt idx="2036">
                  <c:v>690.81649955844898</c:v>
                </c:pt>
                <c:pt idx="2037">
                  <c:v>690.80284119561895</c:v>
                </c:pt>
                <c:pt idx="2038">
                  <c:v>690.74040296553903</c:v>
                </c:pt>
                <c:pt idx="2039">
                  <c:v>690.80674358499903</c:v>
                </c:pt>
                <c:pt idx="2040">
                  <c:v>690.74625654960801</c:v>
                </c:pt>
                <c:pt idx="2041">
                  <c:v>690.68772070890805</c:v>
                </c:pt>
                <c:pt idx="2042">
                  <c:v>690.70723265580796</c:v>
                </c:pt>
                <c:pt idx="2043">
                  <c:v>690.69357429297895</c:v>
                </c:pt>
                <c:pt idx="2044">
                  <c:v>690.63308725758804</c:v>
                </c:pt>
                <c:pt idx="2045">
                  <c:v>690.642843231038</c:v>
                </c:pt>
                <c:pt idx="2046">
                  <c:v>690.62333128413798</c:v>
                </c:pt>
                <c:pt idx="2047">
                  <c:v>690.588209779718</c:v>
                </c:pt>
                <c:pt idx="2048">
                  <c:v>690.49845482397802</c:v>
                </c:pt>
                <c:pt idx="2049">
                  <c:v>690.42040703637804</c:v>
                </c:pt>
                <c:pt idx="2050">
                  <c:v>690.36772477974796</c:v>
                </c:pt>
                <c:pt idx="2051">
                  <c:v>690.30138416028797</c:v>
                </c:pt>
                <c:pt idx="2052">
                  <c:v>690.30138416028797</c:v>
                </c:pt>
                <c:pt idx="2053">
                  <c:v>690.28382340807798</c:v>
                </c:pt>
                <c:pt idx="2054">
                  <c:v>690.12577663818797</c:v>
                </c:pt>
                <c:pt idx="2055">
                  <c:v>690.15699575322799</c:v>
                </c:pt>
                <c:pt idx="2056">
                  <c:v>690.133581416948</c:v>
                </c:pt>
                <c:pt idx="2057">
                  <c:v>690.07699677093797</c:v>
                </c:pt>
                <c:pt idx="2058">
                  <c:v>689.989193009887</c:v>
                </c:pt>
                <c:pt idx="2059">
                  <c:v>689.95797389484699</c:v>
                </c:pt>
                <c:pt idx="2060">
                  <c:v>689.96382747891698</c:v>
                </c:pt>
                <c:pt idx="2061">
                  <c:v>689.91895000104705</c:v>
                </c:pt>
                <c:pt idx="2062">
                  <c:v>689.710172169217</c:v>
                </c:pt>
                <c:pt idx="2063">
                  <c:v>689.70431858514701</c:v>
                </c:pt>
                <c:pt idx="2064">
                  <c:v>689.63212438161702</c:v>
                </c:pt>
                <c:pt idx="2065">
                  <c:v>689.55797898339699</c:v>
                </c:pt>
                <c:pt idx="2066">
                  <c:v>689.46041924889698</c:v>
                </c:pt>
                <c:pt idx="2067">
                  <c:v>689.40383460288604</c:v>
                </c:pt>
                <c:pt idx="2068">
                  <c:v>689.40383460288604</c:v>
                </c:pt>
                <c:pt idx="2069">
                  <c:v>689.26334858520602</c:v>
                </c:pt>
                <c:pt idx="2070">
                  <c:v>689.17554482415596</c:v>
                </c:pt>
                <c:pt idx="2071">
                  <c:v>689.21066632857605</c:v>
                </c:pt>
                <c:pt idx="2072">
                  <c:v>689.11310659407604</c:v>
                </c:pt>
                <c:pt idx="2073">
                  <c:v>689.10725301000605</c:v>
                </c:pt>
                <c:pt idx="2074">
                  <c:v>688.97262057639603</c:v>
                </c:pt>
                <c:pt idx="2075">
                  <c:v>688.98042535515594</c:v>
                </c:pt>
                <c:pt idx="2076">
                  <c:v>688.89652398348596</c:v>
                </c:pt>
                <c:pt idx="2077">
                  <c:v>688.869207257825</c:v>
                </c:pt>
                <c:pt idx="2078">
                  <c:v>688.79115947022501</c:v>
                </c:pt>
                <c:pt idx="2079">
                  <c:v>688.71506287731495</c:v>
                </c:pt>
                <c:pt idx="2080">
                  <c:v>688.65652703661499</c:v>
                </c:pt>
                <c:pt idx="2081">
                  <c:v>688.59213761184503</c:v>
                </c:pt>
                <c:pt idx="2082">
                  <c:v>688.51994340831504</c:v>
                </c:pt>
                <c:pt idx="2083">
                  <c:v>688.42433486850496</c:v>
                </c:pt>
                <c:pt idx="2084">
                  <c:v>688.38921336408498</c:v>
                </c:pt>
                <c:pt idx="2085">
                  <c:v>688.31311677117503</c:v>
                </c:pt>
                <c:pt idx="2086">
                  <c:v>688.311165576485</c:v>
                </c:pt>
                <c:pt idx="2087">
                  <c:v>688.23311778888501</c:v>
                </c:pt>
                <c:pt idx="2088">
                  <c:v>688.17458194818403</c:v>
                </c:pt>
                <c:pt idx="2089">
                  <c:v>688.106290134034</c:v>
                </c:pt>
                <c:pt idx="2090">
                  <c:v>688.05360787740403</c:v>
                </c:pt>
                <c:pt idx="2091">
                  <c:v>687.97946247918401</c:v>
                </c:pt>
                <c:pt idx="2092">
                  <c:v>687.96385292166406</c:v>
                </c:pt>
                <c:pt idx="2093">
                  <c:v>687.87800035530404</c:v>
                </c:pt>
                <c:pt idx="2094">
                  <c:v>687.81165973584405</c:v>
                </c:pt>
                <c:pt idx="2095">
                  <c:v>687.68873447037402</c:v>
                </c:pt>
                <c:pt idx="2096">
                  <c:v>687.60873548808399</c:v>
                </c:pt>
                <c:pt idx="2097">
                  <c:v>687.52288292172295</c:v>
                </c:pt>
                <c:pt idx="2098">
                  <c:v>687.44483513412297</c:v>
                </c:pt>
                <c:pt idx="2099">
                  <c:v>687.38629929342301</c:v>
                </c:pt>
                <c:pt idx="2100">
                  <c:v>687.343373010243</c:v>
                </c:pt>
                <c:pt idx="2101">
                  <c:v>687.228252523533</c:v>
                </c:pt>
                <c:pt idx="2102">
                  <c:v>687.10142486868301</c:v>
                </c:pt>
                <c:pt idx="2103">
                  <c:v>687.09752247930203</c:v>
                </c:pt>
                <c:pt idx="2104">
                  <c:v>687.09557128461302</c:v>
                </c:pt>
                <c:pt idx="2105">
                  <c:v>687.023377081082</c:v>
                </c:pt>
                <c:pt idx="2106">
                  <c:v>686.96093885100197</c:v>
                </c:pt>
                <c:pt idx="2107">
                  <c:v>686.96093885100197</c:v>
                </c:pt>
                <c:pt idx="2108">
                  <c:v>686.919963762512</c:v>
                </c:pt>
                <c:pt idx="2109">
                  <c:v>686.88289106340198</c:v>
                </c:pt>
                <c:pt idx="2110">
                  <c:v>686.83801358553205</c:v>
                </c:pt>
                <c:pt idx="2111">
                  <c:v>686.81655044394199</c:v>
                </c:pt>
                <c:pt idx="2112">
                  <c:v>686.71508832006202</c:v>
                </c:pt>
                <c:pt idx="2113">
                  <c:v>686.69752756785203</c:v>
                </c:pt>
                <c:pt idx="2114">
                  <c:v>686.73264907227201</c:v>
                </c:pt>
                <c:pt idx="2115">
                  <c:v>686.71703951475195</c:v>
                </c:pt>
                <c:pt idx="2116">
                  <c:v>686.67216203688201</c:v>
                </c:pt>
                <c:pt idx="2117">
                  <c:v>686.51606646168204</c:v>
                </c:pt>
                <c:pt idx="2118">
                  <c:v>686.48679854133195</c:v>
                </c:pt>
                <c:pt idx="2119">
                  <c:v>686.43216509001195</c:v>
                </c:pt>
                <c:pt idx="2120">
                  <c:v>686.46338420505197</c:v>
                </c:pt>
                <c:pt idx="2121">
                  <c:v>686.36972685993101</c:v>
                </c:pt>
                <c:pt idx="2122">
                  <c:v>686.34826371834197</c:v>
                </c:pt>
                <c:pt idx="2123">
                  <c:v>686.23509442632098</c:v>
                </c:pt>
                <c:pt idx="2124">
                  <c:v>686.19802172721097</c:v>
                </c:pt>
                <c:pt idx="2125">
                  <c:v>685.99899986883099</c:v>
                </c:pt>
                <c:pt idx="2126">
                  <c:v>685.96192716972098</c:v>
                </c:pt>
                <c:pt idx="2127">
                  <c:v>685.84095309893996</c:v>
                </c:pt>
                <c:pt idx="2128">
                  <c:v>685.80388039983097</c:v>
                </c:pt>
                <c:pt idx="2129">
                  <c:v>685.71217424940005</c:v>
                </c:pt>
                <c:pt idx="2130">
                  <c:v>685.61656570958996</c:v>
                </c:pt>
                <c:pt idx="2131">
                  <c:v>685.58729778923998</c:v>
                </c:pt>
                <c:pt idx="2132">
                  <c:v>685.45266535562996</c:v>
                </c:pt>
                <c:pt idx="2133">
                  <c:v>685.38827593086</c:v>
                </c:pt>
                <c:pt idx="2134">
                  <c:v>685.31803292202005</c:v>
                </c:pt>
                <c:pt idx="2135">
                  <c:v>685.27705783352997</c:v>
                </c:pt>
                <c:pt idx="2136">
                  <c:v>685.24778991317999</c:v>
                </c:pt>
                <c:pt idx="2137">
                  <c:v>685.13071823177995</c:v>
                </c:pt>
                <c:pt idx="2138">
                  <c:v>685.13852301053998</c:v>
                </c:pt>
                <c:pt idx="2139">
                  <c:v>685.07023119638905</c:v>
                </c:pt>
                <c:pt idx="2140">
                  <c:v>684.91803801056903</c:v>
                </c:pt>
                <c:pt idx="2141">
                  <c:v>684.76194243536895</c:v>
                </c:pt>
                <c:pt idx="2142">
                  <c:v>684.70926017873899</c:v>
                </c:pt>
                <c:pt idx="2143">
                  <c:v>684.66438270086906</c:v>
                </c:pt>
                <c:pt idx="2144">
                  <c:v>684.59609088671903</c:v>
                </c:pt>
                <c:pt idx="2145">
                  <c:v>684.42438575399797</c:v>
                </c:pt>
                <c:pt idx="2146">
                  <c:v>684.34828916108802</c:v>
                </c:pt>
                <c:pt idx="2147">
                  <c:v>684.26633898410796</c:v>
                </c:pt>
                <c:pt idx="2148">
                  <c:v>684.07512190448801</c:v>
                </c:pt>
                <c:pt idx="2149">
                  <c:v>683.95805022308798</c:v>
                </c:pt>
                <c:pt idx="2150">
                  <c:v>683.91122155052699</c:v>
                </c:pt>
                <c:pt idx="2151">
                  <c:v>683.90341677176696</c:v>
                </c:pt>
                <c:pt idx="2152">
                  <c:v>683.73561402842699</c:v>
                </c:pt>
                <c:pt idx="2153">
                  <c:v>683.59122562136702</c:v>
                </c:pt>
                <c:pt idx="2154">
                  <c:v>683.49561708155704</c:v>
                </c:pt>
                <c:pt idx="2155">
                  <c:v>683.39415495767696</c:v>
                </c:pt>
                <c:pt idx="2156">
                  <c:v>683.251717745306</c:v>
                </c:pt>
                <c:pt idx="2157">
                  <c:v>683.17757234708597</c:v>
                </c:pt>
                <c:pt idx="2158">
                  <c:v>683.08586619665596</c:v>
                </c:pt>
                <c:pt idx="2159">
                  <c:v>683.027330355956</c:v>
                </c:pt>
                <c:pt idx="2160">
                  <c:v>682.78343101970597</c:v>
                </c:pt>
                <c:pt idx="2161">
                  <c:v>682.69562725865501</c:v>
                </c:pt>
                <c:pt idx="2162">
                  <c:v>682.68001770113597</c:v>
                </c:pt>
                <c:pt idx="2163">
                  <c:v>682.46538628523501</c:v>
                </c:pt>
                <c:pt idx="2164">
                  <c:v>682.41855761267504</c:v>
                </c:pt>
                <c:pt idx="2165">
                  <c:v>682.29172995782505</c:v>
                </c:pt>
                <c:pt idx="2166">
                  <c:v>682.12587840917399</c:v>
                </c:pt>
                <c:pt idx="2167">
                  <c:v>682.01270911715403</c:v>
                </c:pt>
                <c:pt idx="2168">
                  <c:v>681.91905177203398</c:v>
                </c:pt>
                <c:pt idx="2169">
                  <c:v>681.81368725877405</c:v>
                </c:pt>
                <c:pt idx="2170">
                  <c:v>681.68295721454399</c:v>
                </c:pt>
                <c:pt idx="2171">
                  <c:v>681.63027495791403</c:v>
                </c:pt>
                <c:pt idx="2172">
                  <c:v>681.40198517918395</c:v>
                </c:pt>
                <c:pt idx="2173">
                  <c:v>681.33369336503301</c:v>
                </c:pt>
                <c:pt idx="2174">
                  <c:v>681.09369641816295</c:v>
                </c:pt>
                <c:pt idx="2175">
                  <c:v>680.99418548897302</c:v>
                </c:pt>
                <c:pt idx="2176">
                  <c:v>680.84589469253206</c:v>
                </c:pt>
                <c:pt idx="2177">
                  <c:v>680.71711584299203</c:v>
                </c:pt>
                <c:pt idx="2178">
                  <c:v>680.65077522353204</c:v>
                </c:pt>
                <c:pt idx="2179">
                  <c:v>680.539557126202</c:v>
                </c:pt>
                <c:pt idx="2180">
                  <c:v>680.33077929437195</c:v>
                </c:pt>
                <c:pt idx="2181">
                  <c:v>680.12785504661099</c:v>
                </c:pt>
                <c:pt idx="2182">
                  <c:v>679.96005230327103</c:v>
                </c:pt>
                <c:pt idx="2183">
                  <c:v>679.87224854222097</c:v>
                </c:pt>
                <c:pt idx="2184">
                  <c:v>679.69664102012098</c:v>
                </c:pt>
                <c:pt idx="2185">
                  <c:v>679.64005637411105</c:v>
                </c:pt>
                <c:pt idx="2186">
                  <c:v>679.45859526794004</c:v>
                </c:pt>
                <c:pt idx="2187">
                  <c:v>679.35713314405996</c:v>
                </c:pt>
                <c:pt idx="2188">
                  <c:v>679.14835531223002</c:v>
                </c:pt>
                <c:pt idx="2189">
                  <c:v>679.04689318835005</c:v>
                </c:pt>
                <c:pt idx="2190">
                  <c:v>678.88104163969899</c:v>
                </c:pt>
                <c:pt idx="2191">
                  <c:v>678.68592217069897</c:v>
                </c:pt>
                <c:pt idx="2192">
                  <c:v>678.58055765743904</c:v>
                </c:pt>
                <c:pt idx="2193">
                  <c:v>678.46933956010901</c:v>
                </c:pt>
                <c:pt idx="2194">
                  <c:v>678.23129380792795</c:v>
                </c:pt>
                <c:pt idx="2195">
                  <c:v>678.106417347768</c:v>
                </c:pt>
                <c:pt idx="2196">
                  <c:v>677.76105588763801</c:v>
                </c:pt>
                <c:pt idx="2197">
                  <c:v>677.60300911774698</c:v>
                </c:pt>
                <c:pt idx="2198">
                  <c:v>677.37081694963695</c:v>
                </c:pt>
                <c:pt idx="2199">
                  <c:v>677.19520942753695</c:v>
                </c:pt>
                <c:pt idx="2200">
                  <c:v>677.11716163993697</c:v>
                </c:pt>
                <c:pt idx="2201">
                  <c:v>676.84594557802598</c:v>
                </c:pt>
                <c:pt idx="2202">
                  <c:v>676.52985203824596</c:v>
                </c:pt>
                <c:pt idx="2203">
                  <c:v>676.36400048959501</c:v>
                </c:pt>
                <c:pt idx="2204">
                  <c:v>676.21961208253504</c:v>
                </c:pt>
                <c:pt idx="2205">
                  <c:v>676.02839500291498</c:v>
                </c:pt>
                <c:pt idx="2206">
                  <c:v>675.932786463105</c:v>
                </c:pt>
                <c:pt idx="2207">
                  <c:v>675.60498575518398</c:v>
                </c:pt>
                <c:pt idx="2208">
                  <c:v>675.29474579947396</c:v>
                </c:pt>
                <c:pt idx="2209">
                  <c:v>675.16986933931298</c:v>
                </c:pt>
                <c:pt idx="2210">
                  <c:v>674.79914234821297</c:v>
                </c:pt>
                <c:pt idx="2211">
                  <c:v>674.44792730401196</c:v>
                </c:pt>
                <c:pt idx="2212">
                  <c:v>674.274270976602</c:v>
                </c:pt>
                <c:pt idx="2213">
                  <c:v>674.08500509167197</c:v>
                </c:pt>
                <c:pt idx="2214">
                  <c:v>673.63623031297095</c:v>
                </c:pt>
                <c:pt idx="2215">
                  <c:v>673.47623234839102</c:v>
                </c:pt>
                <c:pt idx="2216">
                  <c:v>673.08794460508</c:v>
                </c:pt>
                <c:pt idx="2217">
                  <c:v>672.75429031308897</c:v>
                </c:pt>
                <c:pt idx="2218">
                  <c:v>672.50648858745899</c:v>
                </c:pt>
                <c:pt idx="2219">
                  <c:v>672.204053410509</c:v>
                </c:pt>
                <c:pt idx="2220">
                  <c:v>671.76503460525805</c:v>
                </c:pt>
                <c:pt idx="2221">
                  <c:v>671.610890224748</c:v>
                </c:pt>
                <c:pt idx="2222">
                  <c:v>671.33186938407698</c:v>
                </c:pt>
                <c:pt idx="2223">
                  <c:v>670.80309562308605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6D-4979-9D7E-5FB20764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0.12000000000000001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0540008297676351"/>
          <c:y val="0.52060485797992806"/>
          <c:w val="0.28370402300459235"/>
          <c:h val="0.25761272732305479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325543</xdr:colOff>
      <xdr:row>1</xdr:row>
      <xdr:rowOff>41063</xdr:rowOff>
    </xdr:from>
    <xdr:to>
      <xdr:col>18</xdr:col>
      <xdr:colOff>228600</xdr:colOff>
      <xdr:row>17</xdr:row>
      <xdr:rowOff>61023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6927AC-447C-E652-E956-8B4E64A8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261197</xdr:colOff>
      <xdr:row>18</xdr:row>
      <xdr:rowOff>108797</xdr:rowOff>
    </xdr:from>
    <xdr:to>
      <xdr:col>18</xdr:col>
      <xdr:colOff>160444</xdr:colOff>
      <xdr:row>34</xdr:row>
      <xdr:rowOff>154157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D83F94-BA95-499E-A4A1-79A039B63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791-A1A9-4039-ADEC-A37B13E32C5C}">
  <dimension ref="B1:M4782"/>
  <sheetViews>
    <sheetView tabSelected="1" zoomScale="90" zoomScaleNormal="90" workbookViewId="0">
      <selection activeCell="Q2220" sqref="Q2220"/>
    </sheetView>
  </sheetViews>
  <sheetFormatPr defaultColWidth="8.6640625" defaultRowHeight="14" x14ac:dyDescent="0.55000000000000004"/>
  <cols>
    <col min="1" max="1" width="2.58203125" style="3" customWidth="1"/>
    <col min="2" max="2" width="17.08203125" style="3" bestFit="1" customWidth="1"/>
    <col min="3" max="3" width="22.1640625" style="3" bestFit="1" customWidth="1"/>
    <col min="4" max="4" width="19.08203125" style="3" bestFit="1" customWidth="1"/>
    <col min="5" max="5" width="22.1640625" style="3" bestFit="1" customWidth="1"/>
    <col min="6" max="6" width="16.1640625" style="3" bestFit="1" customWidth="1"/>
    <col min="7" max="7" width="22.83203125" style="3" bestFit="1" customWidth="1"/>
    <col min="8" max="8" width="16.1640625" style="3" bestFit="1" customWidth="1"/>
    <col min="9" max="9" width="22.83203125" style="3" bestFit="1" customWidth="1"/>
    <col min="10" max="10" width="16.1640625" style="3" bestFit="1" customWidth="1"/>
    <col min="11" max="11" width="22.83203125" style="3" bestFit="1" customWidth="1"/>
    <col min="12" max="12" width="16.1640625" style="3" bestFit="1" customWidth="1"/>
    <col min="13" max="13" width="22.83203125" style="3" bestFit="1" customWidth="1"/>
    <col min="14" max="16384" width="8.6640625" style="3"/>
  </cols>
  <sheetData>
    <row r="1" spans="2:13" ht="14.5" thickBot="1" x14ac:dyDescent="0.6"/>
    <row r="2" spans="2:13" ht="14.5" thickBot="1" x14ac:dyDescent="0.6">
      <c r="B2" s="4" t="s">
        <v>5</v>
      </c>
      <c r="C2" s="5"/>
      <c r="D2" s="5"/>
      <c r="E2" s="6"/>
      <c r="F2" s="4" t="s">
        <v>6</v>
      </c>
      <c r="G2" s="5"/>
      <c r="H2" s="5"/>
      <c r="I2" s="6"/>
      <c r="J2" s="4" t="s">
        <v>7</v>
      </c>
      <c r="K2" s="5"/>
      <c r="L2" s="5"/>
      <c r="M2" s="6"/>
    </row>
    <row r="3" spans="2:13" x14ac:dyDescent="0.55000000000000004">
      <c r="B3" s="7" t="s">
        <v>0</v>
      </c>
      <c r="C3" s="8"/>
      <c r="D3" s="7" t="s">
        <v>1</v>
      </c>
      <c r="E3" s="8"/>
      <c r="F3" s="9" t="s">
        <v>0</v>
      </c>
      <c r="G3" s="8"/>
      <c r="H3" s="7" t="s">
        <v>1</v>
      </c>
      <c r="I3" s="8"/>
      <c r="J3" s="7" t="s">
        <v>0</v>
      </c>
      <c r="K3" s="8"/>
      <c r="L3" s="7" t="s">
        <v>4</v>
      </c>
      <c r="M3" s="8"/>
    </row>
    <row r="4" spans="2:13" ht="14.5" thickBot="1" x14ac:dyDescent="0.35">
      <c r="B4" s="1" t="s">
        <v>2</v>
      </c>
      <c r="C4" s="2" t="s">
        <v>3</v>
      </c>
      <c r="D4" s="11" t="s">
        <v>2</v>
      </c>
      <c r="E4" s="10" t="s">
        <v>3</v>
      </c>
      <c r="F4" s="18" t="s">
        <v>2</v>
      </c>
      <c r="G4" s="17" t="s">
        <v>3</v>
      </c>
      <c r="H4" s="11" t="s">
        <v>2</v>
      </c>
      <c r="I4" s="10" t="s">
        <v>3</v>
      </c>
      <c r="J4" s="1" t="s">
        <v>2</v>
      </c>
      <c r="K4" s="2" t="s">
        <v>3</v>
      </c>
      <c r="L4" s="11" t="s">
        <v>2</v>
      </c>
      <c r="M4" s="10" t="s">
        <v>3</v>
      </c>
    </row>
    <row r="5" spans="2:13" ht="14.5" thickTop="1" x14ac:dyDescent="0.55000000000000004">
      <c r="B5" s="14">
        <v>0</v>
      </c>
      <c r="C5" s="19">
        <v>0</v>
      </c>
      <c r="D5" s="14">
        <v>0</v>
      </c>
      <c r="E5" s="19">
        <v>0</v>
      </c>
      <c r="F5" s="21">
        <v>0</v>
      </c>
      <c r="G5" s="22">
        <v>0</v>
      </c>
      <c r="H5" s="15">
        <v>0</v>
      </c>
      <c r="I5" s="19">
        <v>0</v>
      </c>
      <c r="J5" s="12">
        <v>0</v>
      </c>
      <c r="K5" s="23">
        <v>0</v>
      </c>
      <c r="L5" s="15">
        <v>0</v>
      </c>
      <c r="M5" s="19">
        <v>0</v>
      </c>
    </row>
    <row r="6" spans="2:13" x14ac:dyDescent="0.55000000000000004">
      <c r="B6" s="15">
        <v>1.423168494936541E-4</v>
      </c>
      <c r="C6" s="19">
        <v>25.2356656711348</v>
      </c>
      <c r="D6" s="15">
        <v>9.0077066984770471E-5</v>
      </c>
      <c r="E6" s="19">
        <v>17.486735206526799</v>
      </c>
      <c r="F6" s="12">
        <v>1.4817675859507047E-4</v>
      </c>
      <c r="G6" s="23">
        <v>24.732817836100502</v>
      </c>
      <c r="H6" s="15">
        <v>1.0727723171268114E-4</v>
      </c>
      <c r="I6" s="19">
        <v>26.491658529892401</v>
      </c>
      <c r="J6" s="12">
        <v>1.9698064293734998E-4</v>
      </c>
      <c r="K6" s="23">
        <v>28.5107787625385</v>
      </c>
      <c r="L6" s="15">
        <v>1.6771139481610068E-4</v>
      </c>
      <c r="M6" s="19">
        <v>26.5908031875754</v>
      </c>
    </row>
    <row r="7" spans="2:13" x14ac:dyDescent="0.55000000000000004">
      <c r="B7" s="15">
        <v>1.6235299678880541E-4</v>
      </c>
      <c r="C7" s="19">
        <v>25.344704831075099</v>
      </c>
      <c r="D7" s="15">
        <v>1.1108270527807423E-4</v>
      </c>
      <c r="E7" s="19">
        <v>19.315375544541499</v>
      </c>
      <c r="F7" s="12">
        <v>1.6888040673771116E-4</v>
      </c>
      <c r="G7" s="23">
        <v>24.726303611308701</v>
      </c>
      <c r="H7" s="15">
        <v>1.2861791518278763E-4</v>
      </c>
      <c r="I7" s="19">
        <v>26.494915642288301</v>
      </c>
      <c r="J7" s="12">
        <v>2.1768429107999068E-4</v>
      </c>
      <c r="K7" s="23">
        <v>31.148793983422699</v>
      </c>
      <c r="L7" s="15">
        <v>1.8777800763127546E-4</v>
      </c>
      <c r="M7" s="19">
        <v>30.021003452600901</v>
      </c>
    </row>
    <row r="8" spans="2:13" x14ac:dyDescent="0.55000000000000004">
      <c r="B8" s="15">
        <v>1.823891440839566E-4</v>
      </c>
      <c r="C8" s="19">
        <v>28.1868730983708</v>
      </c>
      <c r="D8" s="15">
        <v>1.3402732556768283E-4</v>
      </c>
      <c r="E8" s="19">
        <v>21.060002103585902</v>
      </c>
      <c r="F8" s="12">
        <v>1.8926553721661883E-4</v>
      </c>
      <c r="G8" s="23">
        <v>27.341764865225102</v>
      </c>
      <c r="H8" s="15">
        <v>1.4964008098916132E-4</v>
      </c>
      <c r="I8" s="19">
        <v>32.673657857331001</v>
      </c>
      <c r="J8" s="12">
        <v>2.3775090389516548E-4</v>
      </c>
      <c r="K8" s="23">
        <v>32.963405045125697</v>
      </c>
      <c r="L8" s="15">
        <v>2.0880017343764907E-4</v>
      </c>
      <c r="M8" s="19">
        <v>32.514630266424902</v>
      </c>
    </row>
    <row r="9" spans="2:13" x14ac:dyDescent="0.55000000000000004">
      <c r="B9" s="15">
        <v>2.030716187112095E-4</v>
      </c>
      <c r="C9" s="19">
        <v>32.7575801798017</v>
      </c>
      <c r="D9" s="15">
        <v>1.5406347286283414E-4</v>
      </c>
      <c r="E9" s="19">
        <v>24.265038394945201</v>
      </c>
      <c r="F9" s="12">
        <v>2.1060622068672506E-4</v>
      </c>
      <c r="G9" s="23">
        <v>33.0970824687994</v>
      </c>
      <c r="H9" s="15">
        <v>1.7257335277793276E-4</v>
      </c>
      <c r="I9" s="19">
        <v>36.393280213461097</v>
      </c>
      <c r="J9" s="12">
        <v>2.5781751671034029E-4</v>
      </c>
      <c r="K9" s="23">
        <v>39.767220929166697</v>
      </c>
      <c r="L9" s="15">
        <v>2.3014085690775568E-4</v>
      </c>
      <c r="M9" s="19">
        <v>34.149731416647597</v>
      </c>
    </row>
    <row r="10" spans="2:13" x14ac:dyDescent="0.55000000000000004">
      <c r="B10" s="15">
        <v>2.2536991166871649E-4</v>
      </c>
      <c r="C10" s="19">
        <v>37.2585736999593</v>
      </c>
      <c r="D10" s="15">
        <v>1.7539227482218862E-4</v>
      </c>
      <c r="E10" s="19">
        <v>26.381470614113798</v>
      </c>
      <c r="F10" s="12">
        <v>2.3067283350190006E-4</v>
      </c>
      <c r="G10" s="23">
        <v>36.482850804348701</v>
      </c>
      <c r="H10" s="15">
        <v>1.9486958923923775E-4</v>
      </c>
      <c r="I10" s="19">
        <v>37.588640462760402</v>
      </c>
      <c r="J10" s="12">
        <v>2.7820264718924807E-4</v>
      </c>
      <c r="K10" s="23">
        <v>41.332079070549199</v>
      </c>
      <c r="L10" s="15">
        <v>2.5148154037786215E-4</v>
      </c>
      <c r="M10" s="19">
        <v>40.1340455308872</v>
      </c>
    </row>
    <row r="11" spans="2:13" x14ac:dyDescent="0.55000000000000004">
      <c r="B11" s="15">
        <v>2.4702187729412178E-4</v>
      </c>
      <c r="C11" s="19">
        <v>39.1765903985808</v>
      </c>
      <c r="D11" s="15">
        <v>1.9575158578339085E-4</v>
      </c>
      <c r="E11" s="19">
        <v>27.8919311083684</v>
      </c>
      <c r="F11" s="12">
        <v>2.5201351697200702E-4</v>
      </c>
      <c r="G11" s="23">
        <v>39.3767951681154</v>
      </c>
      <c r="H11" s="15">
        <v>2.1589175504561174E-4</v>
      </c>
      <c r="I11" s="19">
        <v>40.375100117461997</v>
      </c>
      <c r="J11" s="12">
        <v>2.9826926000442238E-4</v>
      </c>
      <c r="K11" s="23">
        <v>43.767170043673097</v>
      </c>
      <c r="L11" s="15">
        <v>2.7186667085676977E-4</v>
      </c>
      <c r="M11" s="19">
        <v>42.436455265090999</v>
      </c>
    </row>
    <row r="12" spans="2:13" x14ac:dyDescent="0.55000000000000004">
      <c r="B12" s="15">
        <v>2.6802751558742584E-4</v>
      </c>
      <c r="C12" s="19">
        <v>46.700292434459797</v>
      </c>
      <c r="D12" s="15">
        <v>2.1578773307854183E-4</v>
      </c>
      <c r="E12" s="19">
        <v>35.925078399706102</v>
      </c>
      <c r="F12" s="12">
        <v>2.7399123576957906E-4</v>
      </c>
      <c r="G12" s="23">
        <v>42.311453436831002</v>
      </c>
      <c r="H12" s="15">
        <v>2.3595836786078676E-4</v>
      </c>
      <c r="I12" s="19">
        <v>44.0963510297901</v>
      </c>
      <c r="J12" s="12">
        <v>3.1897290814706335E-4</v>
      </c>
      <c r="K12" s="23">
        <v>47.698827344029503</v>
      </c>
      <c r="L12" s="15">
        <v>2.9193328367194474E-4</v>
      </c>
      <c r="M12" s="19">
        <v>46.052019025666802</v>
      </c>
    </row>
    <row r="13" spans="2:13" x14ac:dyDescent="0.55000000000000004">
      <c r="B13" s="15">
        <v>2.8935631754677978E-4</v>
      </c>
      <c r="C13" s="19">
        <v>48.192877656593097</v>
      </c>
      <c r="D13" s="15">
        <v>2.3679337137184583E-4</v>
      </c>
      <c r="E13" s="19">
        <v>39.8665759024652</v>
      </c>
      <c r="F13" s="12">
        <v>2.9565043690341905E-4</v>
      </c>
      <c r="G13" s="23">
        <v>46.8453538919388</v>
      </c>
      <c r="H13" s="15">
        <v>2.582546043220918E-4</v>
      </c>
      <c r="I13" s="19">
        <v>48.402253617184101</v>
      </c>
      <c r="J13" s="12">
        <v>3.4031359161717037E-4</v>
      </c>
      <c r="K13" s="23">
        <v>50.658789688764301</v>
      </c>
      <c r="L13" s="15">
        <v>3.1263693181458581E-4</v>
      </c>
      <c r="M13" s="19">
        <v>49.027590927921601</v>
      </c>
    </row>
    <row r="14" spans="2:13" x14ac:dyDescent="0.55000000000000004">
      <c r="B14" s="15">
        <v>3.0939246484193179E-4</v>
      </c>
      <c r="C14" s="19">
        <v>52.634882778750203</v>
      </c>
      <c r="D14" s="15">
        <v>2.5844533699725085E-4</v>
      </c>
      <c r="E14" s="19">
        <v>43.5470944322525</v>
      </c>
      <c r="F14" s="12">
        <v>3.1571704971859401E-4</v>
      </c>
      <c r="G14" s="23">
        <v>48.454367415518703</v>
      </c>
      <c r="H14" s="15">
        <v>2.7832121713726677E-4</v>
      </c>
      <c r="I14" s="19">
        <v>52.234246350973201</v>
      </c>
      <c r="J14" s="12">
        <v>3.6069872209607739E-4</v>
      </c>
      <c r="K14" s="23">
        <v>51.324147078055297</v>
      </c>
      <c r="L14" s="15">
        <v>3.3302206229349278E-4</v>
      </c>
      <c r="M14" s="19">
        <v>51.136832387814998</v>
      </c>
    </row>
    <row r="15" spans="2:13" x14ac:dyDescent="0.55000000000000004">
      <c r="B15" s="15">
        <v>3.3104443046733675E-4</v>
      </c>
      <c r="C15" s="19">
        <v>55.932870485140398</v>
      </c>
      <c r="D15" s="15">
        <v>2.8009730262265684E-4</v>
      </c>
      <c r="E15" s="19">
        <v>45.658164069784704</v>
      </c>
      <c r="F15" s="12">
        <v>3.3673921552496708E-4</v>
      </c>
      <c r="G15" s="23">
        <v>54.377426307482501</v>
      </c>
      <c r="H15" s="15">
        <v>2.9870634761617373E-4</v>
      </c>
      <c r="I15" s="19">
        <v>56.297494064871898</v>
      </c>
      <c r="J15" s="12">
        <v>3.8267644089365034E-4</v>
      </c>
      <c r="K15" s="23">
        <v>56.395302077373501</v>
      </c>
      <c r="L15" s="15">
        <v>3.537257104361338E-4</v>
      </c>
      <c r="M15" s="19">
        <v>55.958234466812797</v>
      </c>
    </row>
    <row r="16" spans="2:13" x14ac:dyDescent="0.55000000000000004">
      <c r="B16" s="15">
        <v>3.5108057776248784E-4</v>
      </c>
      <c r="C16" s="19">
        <v>58.598073558434699</v>
      </c>
      <c r="D16" s="15">
        <v>3.0142610458201084E-4</v>
      </c>
      <c r="E16" s="19">
        <v>51.4175767472858</v>
      </c>
      <c r="F16" s="12">
        <v>3.5712434600387502E-4</v>
      </c>
      <c r="G16" s="23">
        <v>55.978297050072598</v>
      </c>
      <c r="H16" s="15">
        <v>3.2068406641374674E-4</v>
      </c>
      <c r="I16" s="19">
        <v>58.435788352787299</v>
      </c>
      <c r="J16" s="12">
        <v>4.0369860670002439E-4</v>
      </c>
      <c r="K16" s="23">
        <v>59.093804333647903</v>
      </c>
      <c r="L16" s="15">
        <v>3.7474787624250773E-4</v>
      </c>
      <c r="M16" s="19">
        <v>58.781613183247401</v>
      </c>
    </row>
    <row r="17" spans="2:13" x14ac:dyDescent="0.55000000000000004">
      <c r="B17" s="15">
        <v>3.7143988872368979E-4</v>
      </c>
      <c r="C17" s="19">
        <v>60.778856757240199</v>
      </c>
      <c r="D17" s="15">
        <v>3.2275490654136581E-4</v>
      </c>
      <c r="E17" s="19">
        <v>52.708171394447703</v>
      </c>
      <c r="F17" s="12">
        <v>3.7910206480144706E-4</v>
      </c>
      <c r="G17" s="23">
        <v>59.647434164066098</v>
      </c>
      <c r="H17" s="15">
        <v>3.4075067922892177E-4</v>
      </c>
      <c r="I17" s="19">
        <v>60.9079366612836</v>
      </c>
      <c r="J17" s="12">
        <v>4.2376521951519844E-4</v>
      </c>
      <c r="K17" s="23">
        <v>62.379616191613202</v>
      </c>
      <c r="L17" s="15">
        <v>3.9672559504007972E-4</v>
      </c>
      <c r="M17" s="19">
        <v>62.6586370322836</v>
      </c>
    </row>
    <row r="18" spans="2:13" x14ac:dyDescent="0.55000000000000004">
      <c r="B18" s="15">
        <v>3.9341501801514579E-4</v>
      </c>
      <c r="C18" s="19">
        <v>63.612087388475203</v>
      </c>
      <c r="D18" s="15">
        <v>3.4311421750256782E-4</v>
      </c>
      <c r="E18" s="19">
        <v>55.498501372591498</v>
      </c>
      <c r="F18" s="12">
        <v>3.9980571294408803E-4</v>
      </c>
      <c r="G18" s="23">
        <v>61.925784285005697</v>
      </c>
      <c r="H18" s="15">
        <v>3.6240988036276072E-4</v>
      </c>
      <c r="I18" s="19">
        <v>64.516817195952697</v>
      </c>
      <c r="J18" s="12">
        <v>4.4542442064903832E-4</v>
      </c>
      <c r="K18" s="23">
        <v>64.352274023206405</v>
      </c>
      <c r="L18" s="15">
        <v>4.1806627851018679E-4</v>
      </c>
      <c r="M18" s="19">
        <v>65.310310615997906</v>
      </c>
    </row>
    <row r="19" spans="2:13" x14ac:dyDescent="0.55000000000000004">
      <c r="B19" s="15">
        <v>4.1442065630844979E-4</v>
      </c>
      <c r="C19" s="19">
        <v>68.082692946026498</v>
      </c>
      <c r="D19" s="15">
        <v>3.6476618312797284E-4</v>
      </c>
      <c r="E19" s="19">
        <v>58.274531133038202</v>
      </c>
      <c r="F19" s="12">
        <v>4.2019084342299608E-4</v>
      </c>
      <c r="G19" s="23">
        <v>64.634073242205503</v>
      </c>
      <c r="H19" s="15">
        <v>3.8247649317793575E-4</v>
      </c>
      <c r="I19" s="19">
        <v>68.426980627243594</v>
      </c>
      <c r="J19" s="12">
        <v>4.6612806879167939E-4</v>
      </c>
      <c r="K19" s="23">
        <v>68.090763049252402</v>
      </c>
      <c r="L19" s="15">
        <v>4.3940696198029277E-4</v>
      </c>
      <c r="M19" s="19">
        <v>68.752218049163503</v>
      </c>
    </row>
    <row r="20" spans="2:13" x14ac:dyDescent="0.55000000000000004">
      <c r="B20" s="15">
        <v>4.3477996726965179E-4</v>
      </c>
      <c r="C20" s="19">
        <v>70.867660342533895</v>
      </c>
      <c r="D20" s="15">
        <v>3.8480233042312382E-4</v>
      </c>
      <c r="E20" s="19">
        <v>61.191775543243601</v>
      </c>
      <c r="F20" s="12">
        <v>4.4185004455683509E-4</v>
      </c>
      <c r="G20" s="23">
        <v>68.444894745421095</v>
      </c>
      <c r="H20" s="15">
        <v>4.0381717664804276E-4</v>
      </c>
      <c r="I20" s="19">
        <v>73.454333610331901</v>
      </c>
      <c r="J20" s="12">
        <v>4.8874282291671732E-4</v>
      </c>
      <c r="K20" s="23">
        <v>69.290747783604402</v>
      </c>
      <c r="L20" s="15">
        <v>4.6074764545039979E-4</v>
      </c>
      <c r="M20" s="19">
        <v>72.582413225639698</v>
      </c>
    </row>
    <row r="21" spans="2:13" x14ac:dyDescent="0.55000000000000004">
      <c r="B21" s="15">
        <v>4.5610876922900682E-4</v>
      </c>
      <c r="C21" s="19">
        <v>73.398798874918</v>
      </c>
      <c r="D21" s="15">
        <v>4.0580796871642782E-4</v>
      </c>
      <c r="E21" s="19">
        <v>63.179505803138397</v>
      </c>
      <c r="F21" s="12">
        <v>4.6191665737201006E-4</v>
      </c>
      <c r="G21" s="23">
        <v>71.387695795126504</v>
      </c>
      <c r="H21" s="15">
        <v>4.2643193077308074E-4</v>
      </c>
      <c r="I21" s="19">
        <v>78.144575460443406</v>
      </c>
      <c r="J21" s="12">
        <v>5.0880943573189234E-4</v>
      </c>
      <c r="K21" s="23">
        <v>75.723836676544806</v>
      </c>
      <c r="L21" s="15">
        <v>4.8272536424797177E-4</v>
      </c>
      <c r="M21" s="19">
        <v>75.245793977494003</v>
      </c>
    </row>
    <row r="22" spans="2:13" x14ac:dyDescent="0.55000000000000004">
      <c r="B22" s="15">
        <v>4.7776073485441184E-4</v>
      </c>
      <c r="C22" s="19">
        <v>76.598472584640803</v>
      </c>
      <c r="D22" s="15">
        <v>4.2584411601157885E-4</v>
      </c>
      <c r="E22" s="19">
        <v>67.562522527295002</v>
      </c>
      <c r="F22" s="12">
        <v>4.8421289383331507E-4</v>
      </c>
      <c r="G22" s="23">
        <v>74.581294499316996</v>
      </c>
      <c r="H22" s="15">
        <v>4.4777261424318673E-4</v>
      </c>
      <c r="I22" s="19">
        <v>87.583687183792804</v>
      </c>
      <c r="J22" s="12">
        <v>5.2887604854706639E-4</v>
      </c>
      <c r="K22" s="23">
        <v>79.046721233620104</v>
      </c>
      <c r="L22" s="15">
        <v>5.0311049472687966E-4</v>
      </c>
      <c r="M22" s="19">
        <v>78.129659729318604</v>
      </c>
    </row>
    <row r="23" spans="2:13" x14ac:dyDescent="0.55000000000000004">
      <c r="B23" s="15">
        <v>4.9779688214956282E-4</v>
      </c>
      <c r="C23" s="19">
        <v>77.871191959681397</v>
      </c>
      <c r="D23" s="15">
        <v>4.4620342697278086E-4</v>
      </c>
      <c r="E23" s="19">
        <v>68.434835806817205</v>
      </c>
      <c r="F23" s="12">
        <v>5.0427950664849004E-4</v>
      </c>
      <c r="G23" s="23">
        <v>76.436220008788197</v>
      </c>
      <c r="H23" s="15">
        <v>4.6783922705836175E-4</v>
      </c>
      <c r="I23" s="19">
        <v>93.205463179134796</v>
      </c>
      <c r="J23" s="12">
        <v>5.4894266136224141E-4</v>
      </c>
      <c r="K23" s="23">
        <v>81.741321100514497</v>
      </c>
      <c r="L23" s="15">
        <v>5.2349562520578776E-4</v>
      </c>
      <c r="M23" s="19">
        <v>80.713041498882802</v>
      </c>
    </row>
    <row r="24" spans="2:13" x14ac:dyDescent="0.55000000000000004">
      <c r="B24" s="15">
        <v>5.1783302944471477E-4</v>
      </c>
      <c r="C24" s="19">
        <v>81.651812013348305</v>
      </c>
      <c r="D24" s="15">
        <v>4.6656273793398286E-4</v>
      </c>
      <c r="E24" s="19">
        <v>71.598758972297304</v>
      </c>
      <c r="F24" s="12">
        <v>5.24983154791131E-4</v>
      </c>
      <c r="G24" s="23">
        <v>79.841531018712899</v>
      </c>
      <c r="H24" s="15">
        <v>4.9045398118340076E-4</v>
      </c>
      <c r="I24" s="19">
        <v>97.853362568099499</v>
      </c>
      <c r="J24" s="12">
        <v>5.6964630950488238E-4</v>
      </c>
      <c r="K24" s="23">
        <v>83.464226011787204</v>
      </c>
      <c r="L24" s="15">
        <v>5.4388075568469576E-4</v>
      </c>
      <c r="M24" s="19">
        <v>82.705211277375994</v>
      </c>
    </row>
    <row r="25" spans="2:13" x14ac:dyDescent="0.55000000000000004">
      <c r="B25" s="15">
        <v>5.3916183140406877E-4</v>
      </c>
      <c r="C25" s="19">
        <v>85.866801179564106</v>
      </c>
      <c r="D25" s="15">
        <v>4.891841945575408E-4</v>
      </c>
      <c r="E25" s="19">
        <v>74.902109260323996</v>
      </c>
      <c r="F25" s="12">
        <v>5.4504976760630613E-4</v>
      </c>
      <c r="G25" s="23">
        <v>82.886931108889499</v>
      </c>
      <c r="H25" s="15">
        <v>5.1243169998097275E-4</v>
      </c>
      <c r="I25" s="19">
        <v>101.07953239624899</v>
      </c>
      <c r="J25" s="12">
        <v>5.9066847531125631E-4</v>
      </c>
      <c r="K25" s="23">
        <v>86.646624551182398</v>
      </c>
      <c r="L25" s="15">
        <v>5.639473684998697E-4</v>
      </c>
      <c r="M25" s="19">
        <v>85.702246321220898</v>
      </c>
    </row>
    <row r="26" spans="2:13" x14ac:dyDescent="0.55000000000000004">
      <c r="B26" s="15">
        <v>5.6049063336342385E-4</v>
      </c>
      <c r="C26" s="19">
        <v>89.799361046262604</v>
      </c>
      <c r="D26" s="15">
        <v>5.1018983285084491E-4</v>
      </c>
      <c r="E26" s="19">
        <v>77.905154976711998</v>
      </c>
      <c r="F26" s="12">
        <v>5.6575341574894612E-4</v>
      </c>
      <c r="G26" s="23">
        <v>84.217461522619004</v>
      </c>
      <c r="H26" s="15">
        <v>5.3409090111481274E-4</v>
      </c>
      <c r="I26" s="19">
        <v>102.968657585877</v>
      </c>
      <c r="J26" s="12">
        <v>6.1296471177256138E-4</v>
      </c>
      <c r="K26" s="23">
        <v>87.873926011194399</v>
      </c>
      <c r="L26" s="15">
        <v>5.8433249897877769E-4</v>
      </c>
      <c r="M26" s="19">
        <v>88.550990568625494</v>
      </c>
    </row>
    <row r="27" spans="2:13" x14ac:dyDescent="0.55000000000000004">
      <c r="B27" s="15">
        <v>5.8052678065857483E-4</v>
      </c>
      <c r="C27" s="19">
        <v>92.780956436104901</v>
      </c>
      <c r="D27" s="15">
        <v>5.3184179847624987E-4</v>
      </c>
      <c r="E27" s="19">
        <v>80.211065080366893</v>
      </c>
      <c r="F27" s="12">
        <v>5.8582002856412104E-4</v>
      </c>
      <c r="G27" s="23">
        <v>87.248204607014003</v>
      </c>
      <c r="H27" s="15">
        <v>5.5415751392998678E-4</v>
      </c>
      <c r="I27" s="19">
        <v>107.48301536661</v>
      </c>
      <c r="J27" s="12">
        <v>6.330313245877364E-4</v>
      </c>
      <c r="K27" s="23">
        <v>92.310942736261595</v>
      </c>
      <c r="L27" s="15">
        <v>6.0567318244888471E-4</v>
      </c>
      <c r="M27" s="19">
        <v>89.711951409177402</v>
      </c>
    </row>
    <row r="28" spans="2:13" x14ac:dyDescent="0.55000000000000004">
      <c r="B28" s="15">
        <v>6.0056292795372581E-4</v>
      </c>
      <c r="C28" s="19">
        <v>96.002080472373393</v>
      </c>
      <c r="D28" s="15">
        <v>5.5187794577140183E-4</v>
      </c>
      <c r="E28" s="19">
        <v>82.6135016534773</v>
      </c>
      <c r="F28" s="12">
        <v>6.0811626502542708E-4</v>
      </c>
      <c r="G28" s="23">
        <v>90.930370170591104</v>
      </c>
      <c r="H28" s="15">
        <v>5.742241267451617E-4</v>
      </c>
      <c r="I28" s="19">
        <v>110.808527122835</v>
      </c>
      <c r="J28" s="12">
        <v>6.5309793740291142E-4</v>
      </c>
      <c r="K28" s="23">
        <v>97.932334638160597</v>
      </c>
      <c r="L28" s="15">
        <v>6.2605831292779173E-4</v>
      </c>
      <c r="M28" s="19">
        <v>92.716791231782196</v>
      </c>
    </row>
    <row r="29" spans="2:13" x14ac:dyDescent="0.55000000000000004">
      <c r="B29" s="15">
        <v>6.2480020290753779E-4</v>
      </c>
      <c r="C29" s="19">
        <v>97.821783174327393</v>
      </c>
      <c r="D29" s="15">
        <v>5.7223725673260389E-4</v>
      </c>
      <c r="E29" s="19">
        <v>86.453110105144603</v>
      </c>
      <c r="F29" s="12">
        <v>6.2913843083180004E-4</v>
      </c>
      <c r="G29" s="23">
        <v>92.267414809112495</v>
      </c>
      <c r="H29" s="15">
        <v>5.9429073956033683E-4</v>
      </c>
      <c r="I29" s="19">
        <v>115.918936472019</v>
      </c>
      <c r="J29" s="12">
        <v>6.7316455021808536E-4</v>
      </c>
      <c r="K29" s="23">
        <v>100.14694061131399</v>
      </c>
      <c r="L29" s="15">
        <v>6.4676196107043269E-4</v>
      </c>
      <c r="M29" s="19">
        <v>96.310891850768002</v>
      </c>
    </row>
    <row r="30" spans="2:13" x14ac:dyDescent="0.55000000000000004">
      <c r="B30" s="15">
        <v>6.4580584120084179E-4</v>
      </c>
      <c r="C30" s="19">
        <v>101.25204789441599</v>
      </c>
      <c r="D30" s="15">
        <v>5.9291973135985681E-4</v>
      </c>
      <c r="E30" s="19">
        <v>89.129038341711805</v>
      </c>
      <c r="F30" s="12">
        <v>6.5016059663817408E-4</v>
      </c>
      <c r="G30" s="23">
        <v>95.000132109281594</v>
      </c>
      <c r="H30" s="15">
        <v>6.149943877029778E-4</v>
      </c>
      <c r="I30" s="19">
        <v>119.330761706735</v>
      </c>
      <c r="J30" s="12">
        <v>6.941867160244593E-4</v>
      </c>
      <c r="K30" s="23">
        <v>101.50692331024599</v>
      </c>
      <c r="L30" s="15">
        <v>6.6810264454053971E-4</v>
      </c>
      <c r="M30" s="19">
        <v>98.841591363702094</v>
      </c>
    </row>
    <row r="31" spans="2:13" x14ac:dyDescent="0.55000000000000004">
      <c r="B31" s="15">
        <v>6.6842729782439977E-4</v>
      </c>
      <c r="C31" s="19">
        <v>103.945851403104</v>
      </c>
      <c r="D31" s="15">
        <v>6.1586435164946479E-4</v>
      </c>
      <c r="E31" s="19">
        <v>92.452051429071901</v>
      </c>
      <c r="F31" s="12">
        <v>6.70227209453349E-4</v>
      </c>
      <c r="G31" s="23">
        <v>97.701906841689606</v>
      </c>
      <c r="H31" s="15">
        <v>6.3569803584561768E-4</v>
      </c>
      <c r="I31" s="19">
        <v>124.46397084269</v>
      </c>
      <c r="J31" s="12">
        <v>7.1489036416710037E-4</v>
      </c>
      <c r="K31" s="23">
        <v>103.77226034534</v>
      </c>
      <c r="L31" s="15">
        <v>6.900803633381118E-4</v>
      </c>
      <c r="M31" s="19">
        <v>102.057160212827</v>
      </c>
    </row>
    <row r="32" spans="2:13" x14ac:dyDescent="0.55000000000000004">
      <c r="B32" s="15">
        <v>6.9104875444795776E-4</v>
      </c>
      <c r="C32" s="19">
        <v>108.65956066150601</v>
      </c>
      <c r="D32" s="15">
        <v>6.3880897193907386E-4</v>
      </c>
      <c r="E32" s="19">
        <v>95.153005046608897</v>
      </c>
      <c r="F32" s="12">
        <v>6.909308575959891E-4</v>
      </c>
      <c r="G32" s="23">
        <v>102.015952210073</v>
      </c>
      <c r="H32" s="15">
        <v>6.5608316632452567E-4</v>
      </c>
      <c r="I32" s="19">
        <v>125.758673020065</v>
      </c>
      <c r="J32" s="12">
        <v>7.3527549464600739E-4</v>
      </c>
      <c r="K32" s="23">
        <v>109.45609047731899</v>
      </c>
      <c r="L32" s="15">
        <v>7.1365067045434864E-4</v>
      </c>
      <c r="M32" s="19">
        <v>105.850282690193</v>
      </c>
    </row>
    <row r="33" spans="2:13" x14ac:dyDescent="0.55000000000000004">
      <c r="B33" s="15">
        <v>7.1108490174310885E-4</v>
      </c>
      <c r="C33" s="19">
        <v>109.751739788121</v>
      </c>
      <c r="D33" s="15">
        <v>6.5884511923422484E-4</v>
      </c>
      <c r="E33" s="19">
        <v>98.560031912939394</v>
      </c>
      <c r="F33" s="12">
        <v>7.1099747041116401E-4</v>
      </c>
      <c r="G33" s="23">
        <v>104.15424649798901</v>
      </c>
      <c r="H33" s="15">
        <v>6.7806088512209874E-4</v>
      </c>
      <c r="I33" s="19">
        <v>130.71274097424501</v>
      </c>
      <c r="J33" s="12">
        <v>7.5566062512491539E-4</v>
      </c>
      <c r="K33" s="23">
        <v>113.321407158216</v>
      </c>
      <c r="L33" s="15">
        <v>7.3403580093325685E-4</v>
      </c>
      <c r="M33" s="19">
        <v>108.806342645548</v>
      </c>
    </row>
    <row r="34" spans="2:13" x14ac:dyDescent="0.55000000000000004">
      <c r="B34" s="15">
        <v>7.3112104903825983E-4</v>
      </c>
      <c r="C34" s="19">
        <v>114.01141713464</v>
      </c>
      <c r="D34" s="15">
        <v>6.7985075752752884E-4</v>
      </c>
      <c r="E34" s="19">
        <v>100.77120307435101</v>
      </c>
      <c r="F34" s="12">
        <v>7.32656671545004E-4</v>
      </c>
      <c r="G34" s="23">
        <v>108.07580982266499</v>
      </c>
      <c r="H34" s="15">
        <v>6.9908305092847181E-4</v>
      </c>
      <c r="I34" s="19">
        <v>134.13759465854599</v>
      </c>
      <c r="J34" s="12">
        <v>7.7668279093128932E-4</v>
      </c>
      <c r="K34" s="23">
        <v>117.873544369993</v>
      </c>
      <c r="L34" s="15">
        <v>7.5601351973082873E-4</v>
      </c>
      <c r="M34" s="19">
        <v>113.06189826444501</v>
      </c>
    </row>
    <row r="35" spans="2:13" x14ac:dyDescent="0.55000000000000004">
      <c r="B35" s="15">
        <v>7.5115719633341081E-4</v>
      </c>
      <c r="C35" s="19">
        <v>117.436319273092</v>
      </c>
      <c r="D35" s="15">
        <v>7.0214905048503575E-4</v>
      </c>
      <c r="E35" s="19">
        <v>104.044165399772</v>
      </c>
      <c r="F35" s="12">
        <v>7.5367883735137707E-4</v>
      </c>
      <c r="G35" s="23">
        <v>111.331293662378</v>
      </c>
      <c r="H35" s="15">
        <v>7.2010521673484575E-4</v>
      </c>
      <c r="I35" s="19">
        <v>138.63566687729801</v>
      </c>
      <c r="J35" s="12">
        <v>7.9834199206512834E-4</v>
      </c>
      <c r="K35" s="23">
        <v>119.003286095505</v>
      </c>
      <c r="L35" s="15">
        <v>7.7894679151960071E-4</v>
      </c>
      <c r="M35" s="19">
        <v>116.907702998441</v>
      </c>
    </row>
    <row r="36" spans="2:13" x14ac:dyDescent="0.55000000000000004">
      <c r="B36" s="15">
        <v>7.711933436285619E-4</v>
      </c>
      <c r="C36" s="19">
        <v>119.75295454002</v>
      </c>
      <c r="D36" s="15">
        <v>7.2218519778018684E-4</v>
      </c>
      <c r="E36" s="19">
        <v>107.54950626277</v>
      </c>
      <c r="F36" s="12">
        <v>7.75975073812683E-4</v>
      </c>
      <c r="G36" s="23">
        <v>114.50372113599499</v>
      </c>
      <c r="H36" s="15">
        <v>7.4049034721375266E-4</v>
      </c>
      <c r="I36" s="19">
        <v>142.930169571307</v>
      </c>
      <c r="J36" s="12">
        <v>8.1872712254403644E-4</v>
      </c>
      <c r="K36" s="23">
        <v>122.934943395861</v>
      </c>
      <c r="L36" s="15">
        <v>7.9996895732597378E-4</v>
      </c>
      <c r="M36" s="19">
        <v>117.45598870633199</v>
      </c>
    </row>
    <row r="37" spans="2:13" x14ac:dyDescent="0.55000000000000004">
      <c r="B37" s="15">
        <v>7.9607694591447582E-4</v>
      </c>
      <c r="C37" s="19">
        <v>122.654111205316</v>
      </c>
      <c r="D37" s="15">
        <v>7.4351399973954192E-4</v>
      </c>
      <c r="E37" s="19">
        <v>110.007356179456</v>
      </c>
      <c r="F37" s="12">
        <v>7.9636020429159013E-4</v>
      </c>
      <c r="G37" s="23">
        <v>117.122439502308</v>
      </c>
      <c r="H37" s="15">
        <v>7.6246806601132572E-4</v>
      </c>
      <c r="I37" s="19">
        <v>144.52778320150099</v>
      </c>
      <c r="J37" s="12">
        <v>8.3911225302294432E-4</v>
      </c>
      <c r="K37" s="23">
        <v>126.519288041397</v>
      </c>
      <c r="L37" s="15">
        <v>8.2035408780488177E-4</v>
      </c>
      <c r="M37" s="19">
        <v>123.11055091796101</v>
      </c>
    </row>
    <row r="38" spans="2:13" x14ac:dyDescent="0.55000000000000004">
      <c r="B38" s="15">
        <v>8.1611309320962777E-4</v>
      </c>
      <c r="C38" s="19">
        <v>124.688317172726</v>
      </c>
      <c r="D38" s="15">
        <v>7.6484280169889581E-4</v>
      </c>
      <c r="E38" s="19">
        <v>111.66260637789399</v>
      </c>
      <c r="F38" s="12">
        <v>8.1674533477049801E-4</v>
      </c>
      <c r="G38" s="23">
        <v>120.496807944471</v>
      </c>
      <c r="H38" s="15">
        <v>7.8412726714516571E-4</v>
      </c>
      <c r="I38" s="19">
        <v>149.37599500281399</v>
      </c>
      <c r="J38" s="12">
        <v>8.6013441882931739E-4</v>
      </c>
      <c r="K38" s="23">
        <v>129.46754321799199</v>
      </c>
      <c r="L38" s="15">
        <v>8.4073921828378977E-4</v>
      </c>
      <c r="M38" s="19">
        <v>125.535885917635</v>
      </c>
    </row>
    <row r="39" spans="2:13" x14ac:dyDescent="0.55000000000000004">
      <c r="B39" s="15">
        <v>8.371187315029308E-4</v>
      </c>
      <c r="C39" s="19">
        <v>127.081816109776</v>
      </c>
      <c r="D39" s="15">
        <v>7.8649476732430175E-4</v>
      </c>
      <c r="E39" s="19">
        <v>116.637294609267</v>
      </c>
      <c r="F39" s="12">
        <v>8.3681194758567304E-4</v>
      </c>
      <c r="G39" s="23">
        <v>123.493351348709</v>
      </c>
      <c r="H39" s="15">
        <v>8.0514943295153867E-4</v>
      </c>
      <c r="I39" s="19">
        <v>152.36113851366599</v>
      </c>
      <c r="J39" s="12">
        <v>8.8115658463569133E-4</v>
      </c>
      <c r="K39" s="23">
        <v>132.372872111406</v>
      </c>
      <c r="L39" s="15">
        <v>8.6367249007256067E-4</v>
      </c>
      <c r="M39" s="19">
        <v>127.90658746598901</v>
      </c>
    </row>
    <row r="40" spans="2:13" x14ac:dyDescent="0.55000000000000004">
      <c r="B40" s="15">
        <v>8.581243697962348E-4</v>
      </c>
      <c r="C40" s="19">
        <v>130.830260673624</v>
      </c>
      <c r="D40" s="15">
        <v>8.0976255127996081E-4</v>
      </c>
      <c r="E40" s="19">
        <v>118.89136642376999</v>
      </c>
      <c r="F40" s="12">
        <v>8.5687856040084795E-4</v>
      </c>
      <c r="G40" s="23">
        <v>127.12014600155599</v>
      </c>
      <c r="H40" s="15">
        <v>8.2585308109417975E-4</v>
      </c>
      <c r="I40" s="19">
        <v>155.613365240983</v>
      </c>
      <c r="J40" s="12">
        <v>9.0122319745086646E-4</v>
      </c>
      <c r="K40" s="23">
        <v>139.33668596002801</v>
      </c>
      <c r="L40" s="15">
        <v>8.8469465587893482E-4</v>
      </c>
      <c r="M40" s="19">
        <v>131.085083616004</v>
      </c>
    </row>
    <row r="41" spans="2:13" x14ac:dyDescent="0.55000000000000004">
      <c r="B41" s="15">
        <v>8.7945317175558879E-4</v>
      </c>
      <c r="C41" s="19">
        <v>133.57411494425301</v>
      </c>
      <c r="D41" s="15">
        <v>8.3012186224116276E-4</v>
      </c>
      <c r="E41" s="19">
        <v>121.889049558522</v>
      </c>
      <c r="F41" s="12">
        <v>8.7694517321602308E-4</v>
      </c>
      <c r="G41" s="23">
        <v>128.24222122194701</v>
      </c>
      <c r="H41" s="15">
        <v>8.4974190587414967E-4</v>
      </c>
      <c r="I41" s="19">
        <v>161.96147730061301</v>
      </c>
      <c r="J41" s="12">
        <v>9.2192684559350732E-4</v>
      </c>
      <c r="K41" s="23">
        <v>140.69471746427001</v>
      </c>
      <c r="L41" s="15">
        <v>9.0476126869410887E-4</v>
      </c>
      <c r="M41" s="19">
        <v>134.76503680134999</v>
      </c>
    </row>
    <row r="42" spans="2:13" x14ac:dyDescent="0.55000000000000004">
      <c r="B42" s="15">
        <v>8.9981248271679085E-4</v>
      </c>
      <c r="C42" s="19">
        <v>135.554695095299</v>
      </c>
      <c r="D42" s="15">
        <v>8.5080433686841579E-4</v>
      </c>
      <c r="E42" s="19">
        <v>123.365547035746</v>
      </c>
      <c r="F42" s="12">
        <v>8.973303036949301E-4</v>
      </c>
      <c r="G42" s="23">
        <v>131.72407437317599</v>
      </c>
      <c r="H42" s="15">
        <v>8.7076407168052274E-4</v>
      </c>
      <c r="I42" s="19">
        <v>162.29858843359</v>
      </c>
      <c r="J42" s="12">
        <v>9.4231197607241434E-4</v>
      </c>
      <c r="K42" s="23">
        <v>145.305390516747</v>
      </c>
      <c r="L42" s="15">
        <v>9.2514639917301664E-4</v>
      </c>
      <c r="M42" s="19">
        <v>136.20111609319201</v>
      </c>
    </row>
    <row r="43" spans="2:13" x14ac:dyDescent="0.55000000000000004">
      <c r="B43" s="15">
        <v>9.2114128467614572E-4</v>
      </c>
      <c r="C43" s="19">
        <v>139.84833545884899</v>
      </c>
      <c r="D43" s="15">
        <v>8.7084048416356677E-4</v>
      </c>
      <c r="E43" s="19">
        <v>127.95770444372199</v>
      </c>
      <c r="F43" s="12">
        <v>9.1803395183757096E-4</v>
      </c>
      <c r="G43" s="23">
        <v>133.44545827441399</v>
      </c>
      <c r="H43" s="15">
        <v>8.9178623748689678E-4</v>
      </c>
      <c r="I43" s="19">
        <v>169.28672307901701</v>
      </c>
      <c r="J43" s="12">
        <v>9.6333414187878838E-4</v>
      </c>
      <c r="K43" s="23">
        <v>146.97366197669999</v>
      </c>
      <c r="L43" s="15">
        <v>9.4553152965192486E-4</v>
      </c>
      <c r="M43" s="19">
        <v>139.45570883611799</v>
      </c>
    </row>
    <row r="44" spans="2:13" x14ac:dyDescent="0.55000000000000004">
      <c r="B44" s="15">
        <v>9.411774319712968E-4</v>
      </c>
      <c r="C44" s="19">
        <v>142.19535868838301</v>
      </c>
      <c r="D44" s="15">
        <v>8.9249244978897282E-4</v>
      </c>
      <c r="E44" s="19">
        <v>129.48782773731099</v>
      </c>
      <c r="F44" s="12">
        <v>9.3841908231647906E-4</v>
      </c>
      <c r="G44" s="23">
        <v>138.37184077322999</v>
      </c>
      <c r="H44" s="15">
        <v>9.1280840329327072E-4</v>
      </c>
      <c r="I44" s="19">
        <v>171.12047735791401</v>
      </c>
      <c r="J44" s="12">
        <v>9.8403779002142837E-4</v>
      </c>
      <c r="K44" s="23">
        <v>150.39410626827501</v>
      </c>
      <c r="L44" s="15">
        <v>9.6655369545829771E-4</v>
      </c>
      <c r="M44" s="19">
        <v>142.32201383573201</v>
      </c>
    </row>
    <row r="45" spans="2:13" x14ac:dyDescent="0.55000000000000004">
      <c r="B45" s="15">
        <v>9.6315256126275285E-4</v>
      </c>
      <c r="C45" s="19">
        <v>146.739252861632</v>
      </c>
      <c r="D45" s="15">
        <v>9.1866870673908889E-4</v>
      </c>
      <c r="E45" s="19">
        <v>133.19158412085599</v>
      </c>
      <c r="F45" s="12">
        <v>9.6039680111405104E-4</v>
      </c>
      <c r="G45" s="23">
        <v>140.76907549661999</v>
      </c>
      <c r="H45" s="15">
        <v>9.347861220908427E-4</v>
      </c>
      <c r="I45" s="19">
        <v>176.15597312199199</v>
      </c>
      <c r="J45" s="12">
        <v>1.0053784734915354E-3</v>
      </c>
      <c r="K45" s="23">
        <v>152.764807816629</v>
      </c>
      <c r="L45" s="15">
        <v>9.882128965921378E-4</v>
      </c>
      <c r="M45" s="19">
        <v>145.49270520698701</v>
      </c>
    </row>
    <row r="46" spans="2:13" x14ac:dyDescent="0.55000000000000004">
      <c r="B46" s="15">
        <v>9.8480452688815869E-4</v>
      </c>
      <c r="C46" s="19">
        <v>148.72519559431501</v>
      </c>
      <c r="D46" s="15">
        <v>9.3902801770029084E-4</v>
      </c>
      <c r="E46" s="19">
        <v>137.395848123799</v>
      </c>
      <c r="F46" s="12">
        <v>9.8173748458415806E-4</v>
      </c>
      <c r="G46" s="23">
        <v>143.17445300099999</v>
      </c>
      <c r="H46" s="15">
        <v>9.5517125256975081E-4</v>
      </c>
      <c r="I46" s="19">
        <v>180.162221368963</v>
      </c>
      <c r="J46" s="12">
        <v>1.0257636039704434E-3</v>
      </c>
      <c r="K46" s="23">
        <v>159.38521139981</v>
      </c>
      <c r="L46" s="15">
        <v>1.0098720977259777E-3</v>
      </c>
      <c r="M46" s="19">
        <v>149.27997410028399</v>
      </c>
    </row>
    <row r="47" spans="2:13" x14ac:dyDescent="0.55000000000000004">
      <c r="B47" s="15">
        <v>1.0058101651814616E-3</v>
      </c>
      <c r="C47" s="19">
        <v>151.828342834582</v>
      </c>
      <c r="D47" s="15">
        <v>9.6003365599359484E-4</v>
      </c>
      <c r="E47" s="19">
        <v>139.47474227151301</v>
      </c>
      <c r="F47" s="12">
        <v>1.002759650390532E-3</v>
      </c>
      <c r="G47" s="23">
        <v>146.86476134556699</v>
      </c>
      <c r="H47" s="15">
        <v>9.7555638304865869E-4</v>
      </c>
      <c r="I47" s="19">
        <v>183.58870360946099</v>
      </c>
      <c r="J47" s="12">
        <v>1.0458302167856183E-3</v>
      </c>
      <c r="K47" s="23">
        <v>162.76663179758501</v>
      </c>
      <c r="L47" s="15">
        <v>1.0299387105411517E-3</v>
      </c>
      <c r="M47" s="19">
        <v>151.441897816807</v>
      </c>
    </row>
    <row r="48" spans="2:13" x14ac:dyDescent="0.55000000000000004">
      <c r="B48" s="15">
        <v>1.025846312476614E-3</v>
      </c>
      <c r="C48" s="19">
        <v>155.11381785048701</v>
      </c>
      <c r="D48" s="15">
        <v>9.8006980328874593E-4</v>
      </c>
      <c r="E48" s="19">
        <v>143.43769010081701</v>
      </c>
      <c r="F48" s="12">
        <v>1.0234632985331722E-3</v>
      </c>
      <c r="G48" s="23">
        <v>149.83361929444001</v>
      </c>
      <c r="H48" s="15">
        <v>9.9657854885503187E-4</v>
      </c>
      <c r="I48" s="19">
        <v>185.75956902133501</v>
      </c>
      <c r="J48" s="12">
        <v>1.0665338649282583E-3</v>
      </c>
      <c r="K48" s="23">
        <v>164.45831759381801</v>
      </c>
      <c r="L48" s="15">
        <v>1.0503238410200597E-3</v>
      </c>
      <c r="M48" s="19">
        <v>154.694539365042</v>
      </c>
    </row>
    <row r="49" spans="2:13" x14ac:dyDescent="0.55000000000000004">
      <c r="B49" s="15">
        <v>1.0465287871038657E-3</v>
      </c>
      <c r="C49" s="19">
        <v>157.14802381789801</v>
      </c>
      <c r="D49" s="15">
        <v>1.0001059505838979E-3</v>
      </c>
      <c r="E49" s="19">
        <v>145.076852554346</v>
      </c>
      <c r="F49" s="12">
        <v>1.0444854643395459E-3</v>
      </c>
      <c r="G49" s="23">
        <v>150.34824305299301</v>
      </c>
      <c r="H49" s="15">
        <v>1.0179192323251387E-3</v>
      </c>
      <c r="I49" s="19">
        <v>189.49873405184101</v>
      </c>
      <c r="J49" s="12">
        <v>1.0866004777434334E-3</v>
      </c>
      <c r="K49" s="23">
        <v>168.39387728355399</v>
      </c>
      <c r="L49" s="15">
        <v>1.0726200774813647E-3</v>
      </c>
      <c r="M49" s="19">
        <v>155.960864718854</v>
      </c>
    </row>
    <row r="50" spans="2:13" x14ac:dyDescent="0.55000000000000004">
      <c r="B50" s="15">
        <v>1.0697965710595259E-3</v>
      </c>
      <c r="C50" s="19">
        <v>161.03232044986899</v>
      </c>
      <c r="D50" s="15">
        <v>1.0217579162093027E-3</v>
      </c>
      <c r="E50" s="19">
        <v>146.349571929386</v>
      </c>
      <c r="F50" s="12">
        <v>1.0667817008008511E-3</v>
      </c>
      <c r="G50" s="23">
        <v>154.21606402313699</v>
      </c>
      <c r="H50" s="15">
        <v>1.0383043628040467E-3</v>
      </c>
      <c r="I50" s="19">
        <v>191.682627913299</v>
      </c>
      <c r="J50" s="12">
        <v>1.1073041258860743E-3</v>
      </c>
      <c r="K50" s="23">
        <v>172.55967794671099</v>
      </c>
      <c r="L50" s="15">
        <v>1.0936422432877388E-3</v>
      </c>
      <c r="M50" s="19">
        <v>159.847644541341</v>
      </c>
    </row>
    <row r="51" spans="2:13" x14ac:dyDescent="0.55000000000000004">
      <c r="B51" s="15">
        <v>1.0927411913491348E-3</v>
      </c>
      <c r="C51" s="19">
        <v>163.726123958557</v>
      </c>
      <c r="D51" s="15">
        <v>1.0421172271705048E-3</v>
      </c>
      <c r="E51" s="19">
        <v>150.79872716039199</v>
      </c>
      <c r="F51" s="12">
        <v>1.0874853489434922E-3</v>
      </c>
      <c r="G51" s="23">
        <v>156.176845685476</v>
      </c>
      <c r="H51" s="15">
        <v>1.0590080109466869E-3</v>
      </c>
      <c r="I51" s="19">
        <v>194.109176648253</v>
      </c>
      <c r="J51" s="12">
        <v>1.1273707387012494E-3</v>
      </c>
      <c r="K51" s="23">
        <v>175.324520822446</v>
      </c>
      <c r="L51" s="15">
        <v>1.1168940327402428E-3</v>
      </c>
      <c r="M51" s="19">
        <v>161.88078940832401</v>
      </c>
    </row>
    <row r="52" spans="2:13" x14ac:dyDescent="0.55000000000000004">
      <c r="B52" s="15">
        <v>1.1127773386442857E-3</v>
      </c>
      <c r="C52" s="19">
        <v>168.00010152277301</v>
      </c>
      <c r="D52" s="15">
        <v>1.0621533744656559E-3</v>
      </c>
      <c r="E52" s="19">
        <v>152.62736749840701</v>
      </c>
      <c r="F52" s="12">
        <v>1.1075519617586671E-3</v>
      </c>
      <c r="G52" s="23">
        <v>160.533233515006</v>
      </c>
      <c r="H52" s="15">
        <v>1.0800301767530619E-3</v>
      </c>
      <c r="I52" s="19">
        <v>199.78632355432501</v>
      </c>
      <c r="J52" s="12">
        <v>1.1477558691801574E-3</v>
      </c>
      <c r="K52" s="23">
        <v>177.43766467171901</v>
      </c>
      <c r="L52" s="15">
        <v>1.1385532338740829E-3</v>
      </c>
      <c r="M52" s="19">
        <v>164.79392308049901</v>
      </c>
    </row>
    <row r="53" spans="2:13" x14ac:dyDescent="0.55000000000000004">
      <c r="B53" s="15">
        <v>1.1331366496054897E-3</v>
      </c>
      <c r="C53" s="19">
        <v>169.98246920103199</v>
      </c>
      <c r="D53" s="15">
        <v>1.0844516674231629E-3</v>
      </c>
      <c r="E53" s="19">
        <v>156.69220437880301</v>
      </c>
      <c r="F53" s="12">
        <v>1.129211162892507E-3</v>
      </c>
      <c r="G53" s="23">
        <v>163.607947616746</v>
      </c>
      <c r="H53" s="15">
        <v>1.1000967895682316E-3</v>
      </c>
      <c r="I53" s="19">
        <v>203.10532108575799</v>
      </c>
      <c r="J53" s="12">
        <v>1.1678224819953315E-3</v>
      </c>
      <c r="K53" s="23">
        <v>181.002497370355</v>
      </c>
      <c r="L53" s="15">
        <v>1.1608494703353848E-3</v>
      </c>
      <c r="M53" s="19">
        <v>167.35584170847301</v>
      </c>
    </row>
    <row r="54" spans="2:13" x14ac:dyDescent="0.55000000000000004">
      <c r="B54" s="15">
        <v>1.1557581062290499E-3</v>
      </c>
      <c r="C54" s="19">
        <v>173.35732057754399</v>
      </c>
      <c r="D54" s="15">
        <v>1.1070731240467209E-3</v>
      </c>
      <c r="E54" s="19">
        <v>159.51113479234101</v>
      </c>
      <c r="F54" s="12">
        <v>1.1495962933714171E-3</v>
      </c>
      <c r="G54" s="23">
        <v>166.14035250456701</v>
      </c>
      <c r="H54" s="15">
        <v>1.1211189553746118E-3</v>
      </c>
      <c r="I54" s="19">
        <v>207.28908195830601</v>
      </c>
      <c r="J54" s="12">
        <v>1.1901187184566355E-3</v>
      </c>
      <c r="K54" s="23">
        <v>183.97416688323</v>
      </c>
      <c r="L54" s="15">
        <v>1.1818716361417648E-3</v>
      </c>
      <c r="M54" s="19">
        <v>171.77920007071</v>
      </c>
    </row>
    <row r="55" spans="2:13" x14ac:dyDescent="0.55000000000000004">
      <c r="B55" s="15">
        <v>1.17741007185445E-3</v>
      </c>
      <c r="C55" s="19">
        <v>176.353216185083</v>
      </c>
      <c r="D55" s="15">
        <v>1.1271092713418709E-3</v>
      </c>
      <c r="E55" s="19">
        <v>163.31678022697801</v>
      </c>
      <c r="F55" s="12">
        <v>1.1731666004876468E-3</v>
      </c>
      <c r="G55" s="23">
        <v>168.75907087087899</v>
      </c>
      <c r="H55" s="15">
        <v>1.141185568189782E-3</v>
      </c>
      <c r="I55" s="19">
        <v>208.784096548029</v>
      </c>
      <c r="J55" s="12">
        <v>1.2108223665992753E-3</v>
      </c>
      <c r="K55" s="23">
        <v>188.82873927195701</v>
      </c>
      <c r="L55" s="15">
        <v>1.2022567666206648E-3</v>
      </c>
      <c r="M55" s="19">
        <v>174.78208869862499</v>
      </c>
    </row>
    <row r="56" spans="2:13" x14ac:dyDescent="0.55000000000000004">
      <c r="B56" s="15">
        <v>1.1980925464816997E-3</v>
      </c>
      <c r="C56" s="19">
        <v>179.440275680441</v>
      </c>
      <c r="D56" s="15">
        <v>1.1484380733012309E-3</v>
      </c>
      <c r="E56" s="19">
        <v>166.36630165088101</v>
      </c>
      <c r="F56" s="12">
        <v>1.193870248630287E-3</v>
      </c>
      <c r="G56" s="23">
        <v>173.13825848718099</v>
      </c>
      <c r="H56" s="15">
        <v>1.1612521810049617E-3</v>
      </c>
      <c r="I56" s="19">
        <v>212.528147247128</v>
      </c>
      <c r="J56" s="12">
        <v>1.2315260147419155E-3</v>
      </c>
      <c r="K56" s="23">
        <v>191.21114798845099</v>
      </c>
      <c r="L56" s="15">
        <v>1.2226418970995748E-3</v>
      </c>
      <c r="M56" s="19">
        <v>176.62401648598799</v>
      </c>
    </row>
    <row r="57" spans="2:13" x14ac:dyDescent="0.55000000000000004">
      <c r="B57" s="15">
        <v>1.2184518574429098E-3</v>
      </c>
      <c r="C57" s="19">
        <v>183.52120030574699</v>
      </c>
      <c r="D57" s="15">
        <v>1.168797384262431E-3</v>
      </c>
      <c r="E57" s="19">
        <v>168.67578680896099</v>
      </c>
      <c r="F57" s="12">
        <v>1.216803520419067E-3</v>
      </c>
      <c r="G57" s="23">
        <v>177.27967689858201</v>
      </c>
      <c r="H57" s="15">
        <v>1.1813187938201318E-3</v>
      </c>
      <c r="I57" s="19">
        <v>217.889354250797</v>
      </c>
      <c r="J57" s="12">
        <v>1.2519111452208255E-3</v>
      </c>
      <c r="K57" s="23">
        <v>192.80137166080399</v>
      </c>
      <c r="L57" s="15">
        <v>1.2430270275784849E-3</v>
      </c>
      <c r="M57" s="19">
        <v>178.66496613173101</v>
      </c>
    </row>
    <row r="58" spans="2:13" x14ac:dyDescent="0.55000000000000004">
      <c r="B58" s="15">
        <v>1.2413964777325099E-3</v>
      </c>
      <c r="C58" s="19">
        <v>183.97344469041801</v>
      </c>
      <c r="D58" s="15">
        <v>1.189479858889681E-3</v>
      </c>
      <c r="E58" s="19">
        <v>171.269488793769</v>
      </c>
      <c r="F58" s="12">
        <v>1.2375071685617072E-3</v>
      </c>
      <c r="G58" s="23">
        <v>179.61991215504401</v>
      </c>
      <c r="H58" s="15">
        <v>1.2013854066353119E-3</v>
      </c>
      <c r="I58" s="19">
        <v>220.11721912959999</v>
      </c>
      <c r="J58" s="12">
        <v>1.2745258993458655E-3</v>
      </c>
      <c r="K58" s="23">
        <v>197.630578518562</v>
      </c>
      <c r="L58" s="15">
        <v>1.2665973346947248E-3</v>
      </c>
      <c r="M58" s="19">
        <v>184.00733719295999</v>
      </c>
    </row>
    <row r="59" spans="2:13" x14ac:dyDescent="0.55000000000000004">
      <c r="B59" s="15">
        <v>1.2614326250276699E-3</v>
      </c>
      <c r="C59" s="19">
        <v>188.84266881627499</v>
      </c>
      <c r="D59" s="15">
        <v>1.2098391698508811E-3</v>
      </c>
      <c r="E59" s="19">
        <v>174.585351772281</v>
      </c>
      <c r="F59" s="12">
        <v>1.2588478520318071E-3</v>
      </c>
      <c r="G59" s="23">
        <v>182.07577490156001</v>
      </c>
      <c r="H59" s="15">
        <v>1.2217705371142117E-3</v>
      </c>
      <c r="I59" s="19">
        <v>222.175714163816</v>
      </c>
      <c r="J59" s="12">
        <v>1.2965036181434354E-3</v>
      </c>
      <c r="K59" s="23">
        <v>201.01395011102699</v>
      </c>
      <c r="L59" s="15">
        <v>1.2869824651736248E-3</v>
      </c>
      <c r="M59" s="19">
        <v>188.00728630746599</v>
      </c>
    </row>
    <row r="60" spans="2:13" x14ac:dyDescent="0.55000000000000004">
      <c r="B60" s="15">
        <v>1.2817919359888698E-3</v>
      </c>
      <c r="C60" s="19">
        <v>192.80740417279199</v>
      </c>
      <c r="D60" s="15">
        <v>1.2314911354762909E-3</v>
      </c>
      <c r="E60" s="19">
        <v>178.18006899588599</v>
      </c>
      <c r="F60" s="12">
        <v>1.2792329825107173E-3</v>
      </c>
      <c r="G60" s="23">
        <v>184.67657914969499</v>
      </c>
      <c r="H60" s="15">
        <v>1.2427927029205919E-3</v>
      </c>
      <c r="I60" s="19">
        <v>224.664148034292</v>
      </c>
      <c r="J60" s="12">
        <v>1.3165702309586155E-3</v>
      </c>
      <c r="K60" s="23">
        <v>204.85975484502299</v>
      </c>
      <c r="L60" s="15">
        <v>1.3083231486437348E-3</v>
      </c>
      <c r="M60" s="19">
        <v>190.46188922748999</v>
      </c>
    </row>
    <row r="61" spans="2:13" x14ac:dyDescent="0.55000000000000004">
      <c r="B61" s="15">
        <v>1.3018280832840198E-3</v>
      </c>
      <c r="C61" s="19">
        <v>195.703198256452</v>
      </c>
      <c r="D61" s="15">
        <v>1.251850446437491E-3</v>
      </c>
      <c r="E61" s="19">
        <v>179.78705595959599</v>
      </c>
      <c r="F61" s="12">
        <v>1.299618112989627E-3</v>
      </c>
      <c r="G61" s="23">
        <v>187.92229165222</v>
      </c>
      <c r="H61" s="15">
        <v>1.2638148687269617E-3</v>
      </c>
      <c r="I61" s="19">
        <v>230.98783175095201</v>
      </c>
      <c r="J61" s="12">
        <v>1.3388664674199155E-3</v>
      </c>
      <c r="K61" s="23">
        <v>208.80702170289999</v>
      </c>
      <c r="L61" s="15">
        <v>1.3312564204325048E-3</v>
      </c>
      <c r="M61" s="19">
        <v>192.924296926274</v>
      </c>
    </row>
    <row r="62" spans="2:13" x14ac:dyDescent="0.55000000000000004">
      <c r="B62" s="15">
        <v>1.3221873942452196E-3</v>
      </c>
      <c r="C62" s="19">
        <v>198.066309230895</v>
      </c>
      <c r="D62" s="15">
        <v>1.2728560847307909E-3</v>
      </c>
      <c r="E62" s="19">
        <v>180.20354980002301</v>
      </c>
      <c r="F62" s="12">
        <v>1.3196847258047971E-3</v>
      </c>
      <c r="G62" s="23">
        <v>191.154975705162</v>
      </c>
      <c r="H62" s="15">
        <v>1.2838814815421418E-3</v>
      </c>
      <c r="I62" s="19">
        <v>231.62622578055101</v>
      </c>
      <c r="J62" s="12">
        <v>1.3611627038812254E-3</v>
      </c>
      <c r="K62" s="23">
        <v>212.39331754312599</v>
      </c>
      <c r="L62" s="15">
        <v>1.3525971039026149E-3</v>
      </c>
      <c r="M62" s="19">
        <v>196.63937161603999</v>
      </c>
    </row>
    <row r="63" spans="2:13" x14ac:dyDescent="0.55000000000000004">
      <c r="B63" s="15">
        <v>1.3425467052064198E-3</v>
      </c>
      <c r="C63" s="19">
        <v>201.00679149485799</v>
      </c>
      <c r="D63" s="15">
        <v>1.293861723024101E-3</v>
      </c>
      <c r="E63" s="19">
        <v>185.866436008069</v>
      </c>
      <c r="F63" s="12">
        <v>1.3400698562837073E-3</v>
      </c>
      <c r="G63" s="23">
        <v>194.31926039778901</v>
      </c>
      <c r="H63" s="15">
        <v>1.3049036473485117E-3</v>
      </c>
      <c r="I63" s="19">
        <v>236.42558089592501</v>
      </c>
      <c r="J63" s="12">
        <v>1.3812293166963953E-3</v>
      </c>
      <c r="K63" s="23">
        <v>212.88892099438601</v>
      </c>
      <c r="L63" s="15">
        <v>1.3739377873727247E-3</v>
      </c>
      <c r="M63" s="19">
        <v>199.12519365110401</v>
      </c>
    </row>
    <row r="64" spans="2:13" x14ac:dyDescent="0.55000000000000004">
      <c r="B64" s="15">
        <v>1.3632291798336799E-3</v>
      </c>
      <c r="C64" s="19">
        <v>204.261878548157</v>
      </c>
      <c r="D64" s="15">
        <v>1.3142210339853009E-3</v>
      </c>
      <c r="E64" s="19">
        <v>188.54415177184799</v>
      </c>
      <c r="F64" s="12">
        <v>1.3610920220900771E-3</v>
      </c>
      <c r="G64" s="23">
        <v>195.59767701318401</v>
      </c>
      <c r="H64" s="15">
        <v>1.3249702601636818E-3</v>
      </c>
      <c r="I64" s="19">
        <v>239.60452259433399</v>
      </c>
      <c r="J64" s="12">
        <v>1.4019329648390355E-3</v>
      </c>
      <c r="K64" s="23">
        <v>217.351303250424</v>
      </c>
      <c r="L64" s="15">
        <v>1.3949599531790948E-3</v>
      </c>
      <c r="M64" s="19">
        <v>200.59834564205701</v>
      </c>
    </row>
    <row r="65" spans="2:13" x14ac:dyDescent="0.55000000000000004">
      <c r="B65" s="15">
        <v>1.3835884907948798E-3</v>
      </c>
      <c r="C65" s="19">
        <v>207.506240438183</v>
      </c>
      <c r="D65" s="15">
        <v>1.335226672278601E-3</v>
      </c>
      <c r="E65" s="19">
        <v>190.43893061671201</v>
      </c>
      <c r="F65" s="12">
        <v>1.383069740887657E-3</v>
      </c>
      <c r="G65" s="23">
        <v>198.08936799605601</v>
      </c>
      <c r="H65" s="15">
        <v>1.3453553906425915E-3</v>
      </c>
      <c r="I65" s="19">
        <v>242.44635315976601</v>
      </c>
      <c r="J65" s="12">
        <v>1.4226366129816755E-3</v>
      </c>
      <c r="K65" s="23">
        <v>220.521994621679</v>
      </c>
      <c r="L65" s="15">
        <v>1.4156636013217348E-3</v>
      </c>
      <c r="M65" s="19">
        <v>203.934888561962</v>
      </c>
    </row>
    <row r="66" spans="2:13" x14ac:dyDescent="0.55000000000000004">
      <c r="B66" s="15">
        <v>1.4045941290881799E-3</v>
      </c>
      <c r="C66" s="19">
        <v>208.627020000193</v>
      </c>
      <c r="D66" s="15">
        <v>1.355585983239811E-3</v>
      </c>
      <c r="E66" s="19">
        <v>194.31250208540999</v>
      </c>
      <c r="F66" s="12">
        <v>1.4034548713665572E-3</v>
      </c>
      <c r="G66" s="23">
        <v>201.57284970348201</v>
      </c>
      <c r="H66" s="15">
        <v>1.3663775564489718E-3</v>
      </c>
      <c r="I66" s="19">
        <v>245.540609935882</v>
      </c>
      <c r="J66" s="12">
        <v>1.4430217434605853E-3</v>
      </c>
      <c r="K66" s="23">
        <v>223.48585935579399</v>
      </c>
      <c r="L66" s="15">
        <v>1.4366857671281048E-3</v>
      </c>
      <c r="M66" s="19">
        <v>206.89875329607699</v>
      </c>
    </row>
    <row r="67" spans="2:13" x14ac:dyDescent="0.55000000000000004">
      <c r="B67" s="15">
        <v>1.4249534400493798E-3</v>
      </c>
      <c r="C67" s="19">
        <v>210.77562770917999</v>
      </c>
      <c r="D67" s="15">
        <v>1.3756221305349608E-3</v>
      </c>
      <c r="E67" s="19">
        <v>195.837262797362</v>
      </c>
      <c r="F67" s="12">
        <v>1.4235214841817369E-3</v>
      </c>
      <c r="G67" s="23">
        <v>203.67531575504299</v>
      </c>
      <c r="H67" s="15">
        <v>1.3896293459014718E-3</v>
      </c>
      <c r="I67" s="19">
        <v>247.13333789748199</v>
      </c>
      <c r="J67" s="12">
        <v>1.4630883562757656E-3</v>
      </c>
      <c r="K67" s="23">
        <v>227.07410639070901</v>
      </c>
      <c r="L67" s="15">
        <v>1.4567523799432847E-3</v>
      </c>
      <c r="M67" s="19">
        <v>210.23724741067201</v>
      </c>
    </row>
    <row r="68" spans="2:13" x14ac:dyDescent="0.55000000000000004">
      <c r="B68" s="15">
        <v>1.4469285693408398E-3</v>
      </c>
      <c r="C68" s="19">
        <v>215.609101290794</v>
      </c>
      <c r="D68" s="15">
        <v>1.3963046051622108E-3</v>
      </c>
      <c r="E68" s="19">
        <v>199.569619616301</v>
      </c>
      <c r="F68" s="12">
        <v>1.443588096996907E-3</v>
      </c>
      <c r="G68" s="23">
        <v>206.292405565157</v>
      </c>
      <c r="H68" s="15">
        <v>1.4106515117078416E-3</v>
      </c>
      <c r="I68" s="19">
        <v>251.92617878806499</v>
      </c>
      <c r="J68" s="12">
        <v>1.4834734867546656E-3</v>
      </c>
      <c r="K68" s="23">
        <v>230.75015718667501</v>
      </c>
      <c r="L68" s="15">
        <v>1.4777745457496547E-3</v>
      </c>
      <c r="M68" s="19">
        <v>213.097698826217</v>
      </c>
    </row>
    <row r="69" spans="2:13" x14ac:dyDescent="0.55000000000000004">
      <c r="B69" s="15">
        <v>1.46761104396809E-3</v>
      </c>
      <c r="C69" s="19">
        <v>218.87133845294201</v>
      </c>
      <c r="D69" s="15">
        <v>1.417633407121561E-3</v>
      </c>
      <c r="E69" s="19">
        <v>202.031044587412</v>
      </c>
      <c r="F69" s="12">
        <v>1.4649287804670173E-3</v>
      </c>
      <c r="G69" s="23">
        <v>209.313377312364</v>
      </c>
      <c r="H69" s="15">
        <v>1.4307181245230218E-3</v>
      </c>
      <c r="I69" s="19">
        <v>254.686581543599</v>
      </c>
      <c r="J69" s="12">
        <v>1.5051326878885052E-3</v>
      </c>
      <c r="K69" s="23">
        <v>232.14135900064699</v>
      </c>
      <c r="L69" s="15">
        <v>1.5007078175384248E-3</v>
      </c>
      <c r="M69" s="19">
        <v>215.86839528602101</v>
      </c>
    </row>
    <row r="70" spans="2:13" x14ac:dyDescent="0.55000000000000004">
      <c r="B70" s="15">
        <v>1.4889398459274499E-3</v>
      </c>
      <c r="C70" s="19">
        <v>221.63843057732799</v>
      </c>
      <c r="D70" s="15">
        <v>1.4392853727469711E-3</v>
      </c>
      <c r="E70" s="19">
        <v>205.14134193652799</v>
      </c>
      <c r="F70" s="12">
        <v>1.4862694639371271E-3</v>
      </c>
      <c r="G70" s="23">
        <v>212.966228864378</v>
      </c>
      <c r="H70" s="15">
        <v>1.4514217726656615E-3</v>
      </c>
      <c r="I70" s="19">
        <v>261.12100708172102</v>
      </c>
      <c r="J70" s="12">
        <v>1.5264733713586155E-3</v>
      </c>
      <c r="K70" s="23">
        <v>235.873994442624</v>
      </c>
      <c r="L70" s="15">
        <v>1.521411465681065E-3</v>
      </c>
      <c r="M70" s="19">
        <v>217.81958997602399</v>
      </c>
    </row>
    <row r="71" spans="2:13" x14ac:dyDescent="0.55000000000000004">
      <c r="B71" s="15">
        <v>1.5105918115528498E-3</v>
      </c>
      <c r="C71" s="19">
        <v>224.95429355584</v>
      </c>
      <c r="D71" s="15">
        <v>1.459644683708171E-3</v>
      </c>
      <c r="E71" s="19">
        <v>208.76823464995101</v>
      </c>
      <c r="F71" s="12">
        <v>1.507928665070967E-3</v>
      </c>
      <c r="G71" s="23">
        <v>215.94811526283399</v>
      </c>
      <c r="H71" s="15">
        <v>1.4714883854808317E-3</v>
      </c>
      <c r="I71" s="19">
        <v>263.51172758031902</v>
      </c>
      <c r="J71" s="12">
        <v>1.5487696078199254E-3</v>
      </c>
      <c r="K71" s="23">
        <v>238.65444687587799</v>
      </c>
      <c r="L71" s="15">
        <v>1.542115113823705E-3</v>
      </c>
      <c r="M71" s="19">
        <v>222.231241170121</v>
      </c>
    </row>
    <row r="72" spans="2:13" x14ac:dyDescent="0.55000000000000004">
      <c r="B72" s="15">
        <v>1.5312742861801098E-3</v>
      </c>
      <c r="C72" s="19">
        <v>229.215758429571</v>
      </c>
      <c r="D72" s="15">
        <v>1.4812966493335808E-3</v>
      </c>
      <c r="E72" s="19">
        <v>211.996508795068</v>
      </c>
      <c r="F72" s="12">
        <v>1.5279952778861372E-3</v>
      </c>
      <c r="G72" s="23">
        <v>218.70526090597301</v>
      </c>
      <c r="H72" s="15">
        <v>1.4921920336234719E-3</v>
      </c>
      <c r="I72" s="19">
        <v>264.85854355602902</v>
      </c>
      <c r="J72" s="12">
        <v>1.5697917736262955E-3</v>
      </c>
      <c r="K72" s="23">
        <v>241.961721875433</v>
      </c>
      <c r="L72" s="15">
        <v>1.5621817266388849E-3</v>
      </c>
      <c r="M72" s="19">
        <v>224.41267683354499</v>
      </c>
    </row>
    <row r="73" spans="2:13" x14ac:dyDescent="0.55000000000000004">
      <c r="B73" s="15">
        <v>1.5555115611339198E-3</v>
      </c>
      <c r="C73" s="19">
        <v>230.692255906795</v>
      </c>
      <c r="D73" s="15">
        <v>1.5026254512929308E-3</v>
      </c>
      <c r="E73" s="19">
        <v>214.86548997054601</v>
      </c>
      <c r="F73" s="12">
        <v>1.5490174436925174E-3</v>
      </c>
      <c r="G73" s="23">
        <v>221.81417468787001</v>
      </c>
      <c r="H73" s="15">
        <v>1.5122586464386516E-3</v>
      </c>
      <c r="I73" s="19">
        <v>268.62702259809703</v>
      </c>
      <c r="J73" s="12">
        <v>1.5898583864414654E-3</v>
      </c>
      <c r="K73" s="23">
        <v>243.59682302565599</v>
      </c>
      <c r="L73" s="15">
        <v>1.5822483394540548E-3</v>
      </c>
      <c r="M73" s="19">
        <v>227.60483134639</v>
      </c>
    </row>
    <row r="74" spans="2:13" x14ac:dyDescent="0.55000000000000004">
      <c r="B74" s="15">
        <v>1.5771635267593197E-3</v>
      </c>
      <c r="C74" s="19">
        <v>234.766030423252</v>
      </c>
      <c r="D74" s="15">
        <v>1.5236310895862411E-3</v>
      </c>
      <c r="E74" s="19">
        <v>216.599391366318</v>
      </c>
      <c r="F74" s="12">
        <v>1.5700396094988872E-3</v>
      </c>
      <c r="G74" s="23">
        <v>223.69189998411201</v>
      </c>
      <c r="H74" s="15">
        <v>1.5326437769175617E-3</v>
      </c>
      <c r="I74" s="19">
        <v>272.52415757980498</v>
      </c>
      <c r="J74" s="12">
        <v>1.6115175875753055E-3</v>
      </c>
      <c r="K74" s="23">
        <v>246.734344087181</v>
      </c>
      <c r="L74" s="15">
        <v>1.6026334699329647E-3</v>
      </c>
      <c r="M74" s="19">
        <v>231.20283435475599</v>
      </c>
    </row>
    <row r="75" spans="2:13" x14ac:dyDescent="0.55000000000000004">
      <c r="B75" s="15">
        <v>1.6023702927112898E-3</v>
      </c>
      <c r="C75" s="19">
        <v>239.776469198868</v>
      </c>
      <c r="D75" s="15">
        <v>1.545283055211641E-3</v>
      </c>
      <c r="E75" s="19">
        <v>219.91704187204101</v>
      </c>
      <c r="F75" s="12">
        <v>1.5929728812876568E-3</v>
      </c>
      <c r="G75" s="23">
        <v>227.678605556707</v>
      </c>
      <c r="H75" s="15">
        <v>1.5527103897327319E-3</v>
      </c>
      <c r="I75" s="19">
        <v>276.79911759943701</v>
      </c>
      <c r="J75" s="12">
        <v>1.6325397533816855E-3</v>
      </c>
      <c r="K75" s="23">
        <v>251.001606874218</v>
      </c>
      <c r="L75" s="15">
        <v>1.6233371180756049E-3</v>
      </c>
      <c r="M75" s="19">
        <v>234.578401168461</v>
      </c>
    </row>
    <row r="76" spans="2:13" x14ac:dyDescent="0.55000000000000004">
      <c r="B76" s="15">
        <v>1.6227296036724899E-3</v>
      </c>
      <c r="C76" s="19">
        <v>241.95546487046201</v>
      </c>
      <c r="D76" s="15">
        <v>1.568227675501251E-3</v>
      </c>
      <c r="E76" s="19">
        <v>226.06077290015099</v>
      </c>
      <c r="F76" s="12">
        <v>1.613676529430297E-3</v>
      </c>
      <c r="G76" s="23">
        <v>229.22573394476501</v>
      </c>
      <c r="H76" s="15">
        <v>1.5730955202116416E-3</v>
      </c>
      <c r="I76" s="19">
        <v>278.03682030988398</v>
      </c>
      <c r="J76" s="12">
        <v>1.6526063661968556E-3</v>
      </c>
      <c r="K76" s="23">
        <v>256.66007147522703</v>
      </c>
      <c r="L76" s="15">
        <v>1.6434037308907848E-3</v>
      </c>
      <c r="M76" s="19">
        <v>236.92178599115499</v>
      </c>
    </row>
    <row r="77" spans="2:13" x14ac:dyDescent="0.55000000000000004">
      <c r="B77" s="15">
        <v>1.6430889146336898E-3</v>
      </c>
      <c r="C77" s="19">
        <v>245.055037056305</v>
      </c>
      <c r="D77" s="15">
        <v>1.5882638227964008E-3</v>
      </c>
      <c r="E77" s="19">
        <v>227.26556624113101</v>
      </c>
      <c r="F77" s="12">
        <v>1.6359727658916069E-3</v>
      </c>
      <c r="G77" s="23">
        <v>232.25484847296201</v>
      </c>
      <c r="H77" s="15">
        <v>1.5960287920004116E-3</v>
      </c>
      <c r="I77" s="19">
        <v>278.68335712047201</v>
      </c>
      <c r="J77" s="12">
        <v>1.6733100143394954E-3</v>
      </c>
      <c r="K77" s="23">
        <v>258.47273134224002</v>
      </c>
      <c r="L77" s="15">
        <v>1.6644258966971549E-3</v>
      </c>
      <c r="M77" s="19">
        <v>238.225184044077</v>
      </c>
    </row>
    <row r="78" spans="2:13" x14ac:dyDescent="0.55000000000000004">
      <c r="B78" s="15">
        <v>1.6634482255948897E-3</v>
      </c>
      <c r="C78" s="19">
        <v>247.34664694226299</v>
      </c>
      <c r="D78" s="15">
        <v>1.6092694610897011E-3</v>
      </c>
      <c r="E78" s="19">
        <v>230.30972508339801</v>
      </c>
      <c r="F78" s="12">
        <v>1.6563578963705071E-3</v>
      </c>
      <c r="G78" s="23">
        <v>234.91753785661899</v>
      </c>
      <c r="H78" s="15">
        <v>1.6160954048155918E-3</v>
      </c>
      <c r="I78" s="19">
        <v>284.10482070346501</v>
      </c>
      <c r="J78" s="12">
        <v>1.6949692154733355E-3</v>
      </c>
      <c r="K78" s="23">
        <v>260.86294483749401</v>
      </c>
      <c r="L78" s="15">
        <v>1.6851295448397949E-3</v>
      </c>
      <c r="M78" s="19">
        <v>242.95292877795501</v>
      </c>
    </row>
    <row r="79" spans="2:13" x14ac:dyDescent="0.55000000000000004">
      <c r="B79" s="15">
        <v>1.6844538638881999E-3</v>
      </c>
      <c r="C79" s="19">
        <v>249.01262230397299</v>
      </c>
      <c r="D79" s="15">
        <v>1.6305982630490611E-3</v>
      </c>
      <c r="E79" s="19">
        <v>233.75607754839601</v>
      </c>
      <c r="F79" s="12">
        <v>1.6770615445131469E-3</v>
      </c>
      <c r="G79" s="23">
        <v>238.94658589036001</v>
      </c>
      <c r="H79" s="15">
        <v>1.6377546059494316E-3</v>
      </c>
      <c r="I79" s="19">
        <v>286.56719767477398</v>
      </c>
      <c r="J79" s="12">
        <v>1.7153543459522455E-3</v>
      </c>
      <c r="K79" s="23">
        <v>263.20632966018798</v>
      </c>
      <c r="L79" s="15">
        <v>1.7064702283099049E-3</v>
      </c>
      <c r="M79" s="19">
        <v>244.72071116709799</v>
      </c>
    </row>
    <row r="80" spans="2:13" x14ac:dyDescent="0.55000000000000004">
      <c r="B80" s="15">
        <v>1.7054595021814998E-3</v>
      </c>
      <c r="C80" s="19">
        <v>254.10707485856</v>
      </c>
      <c r="D80" s="15">
        <v>1.6512807376763109E-3</v>
      </c>
      <c r="E80" s="19">
        <v>235.20218706301301</v>
      </c>
      <c r="F80" s="12">
        <v>1.6977651926557971E-3</v>
      </c>
      <c r="G80" s="23">
        <v>241.882872715274</v>
      </c>
      <c r="H80" s="15">
        <v>1.6578212187646018E-3</v>
      </c>
      <c r="I80" s="19">
        <v>288.82600512133803</v>
      </c>
      <c r="J80" s="12">
        <v>1.7360579940948855E-3</v>
      </c>
      <c r="K80" s="23">
        <v>266.35750908454298</v>
      </c>
      <c r="L80" s="15">
        <v>1.7268553587888146E-3</v>
      </c>
      <c r="M80" s="19">
        <v>247.91091448525299</v>
      </c>
    </row>
    <row r="81" spans="2:13" x14ac:dyDescent="0.55000000000000004">
      <c r="B81" s="15">
        <v>1.7254956494766498E-3</v>
      </c>
      <c r="C81" s="19">
        <v>254.890011777475</v>
      </c>
      <c r="D81" s="15">
        <v>1.6719632123035609E-3</v>
      </c>
      <c r="E81" s="19">
        <v>238.87198042952801</v>
      </c>
      <c r="F81" s="12">
        <v>1.7191058761258969E-3</v>
      </c>
      <c r="G81" s="23">
        <v>244.915244355867</v>
      </c>
      <c r="H81" s="15">
        <v>1.6801174552259117E-3</v>
      </c>
      <c r="I81" s="19">
        <v>290.39430473996902</v>
      </c>
      <c r="J81" s="12">
        <v>1.7573986775649953E-3</v>
      </c>
      <c r="K81" s="23">
        <v>269.13210793372701</v>
      </c>
      <c r="L81" s="15">
        <v>1.7488330775863848E-3</v>
      </c>
      <c r="M81" s="19">
        <v>249.557722803616</v>
      </c>
    </row>
    <row r="82" spans="2:13" x14ac:dyDescent="0.55000000000000004">
      <c r="B82" s="15">
        <v>1.7465012877699597E-3</v>
      </c>
      <c r="C82" s="19">
        <v>259.57333307327099</v>
      </c>
      <c r="D82" s="15">
        <v>1.692645686930821E-3</v>
      </c>
      <c r="E82" s="19">
        <v>240.58800655317799</v>
      </c>
      <c r="F82" s="12">
        <v>1.7401280419322772E-3</v>
      </c>
      <c r="G82" s="23">
        <v>246.104090380374</v>
      </c>
      <c r="H82" s="15">
        <v>1.7030507270146818E-3</v>
      </c>
      <c r="I82" s="19">
        <v>294.63506507944498</v>
      </c>
      <c r="J82" s="12">
        <v>1.7806504670174954E-3</v>
      </c>
      <c r="K82" s="23">
        <v>273.14766660575401</v>
      </c>
      <c r="L82" s="15">
        <v>1.7701737610564946E-3</v>
      </c>
      <c r="M82" s="19">
        <v>251.873790900649</v>
      </c>
    </row>
    <row r="83" spans="2:13" x14ac:dyDescent="0.55000000000000004">
      <c r="B83" s="15">
        <v>1.76750692606326E-3</v>
      </c>
      <c r="C83" s="19">
        <v>262.21887334723198</v>
      </c>
      <c r="D83" s="15">
        <v>1.7136513252241209E-3</v>
      </c>
      <c r="E83" s="19">
        <v>243.710816592779</v>
      </c>
      <c r="F83" s="12">
        <v>1.761150207738647E-3</v>
      </c>
      <c r="G83" s="23">
        <v>250.63473372308599</v>
      </c>
      <c r="H83" s="15">
        <v>1.7234358574935819E-3</v>
      </c>
      <c r="I83" s="19">
        <v>299.25039334445</v>
      </c>
      <c r="J83" s="12">
        <v>1.8019911504876056E-3</v>
      </c>
      <c r="K83" s="23">
        <v>277.16127408309001</v>
      </c>
      <c r="L83" s="15">
        <v>1.7908774091991348E-3</v>
      </c>
      <c r="M83" s="19">
        <v>255.38008775858501</v>
      </c>
    </row>
    <row r="84" spans="2:13" x14ac:dyDescent="0.55000000000000004">
      <c r="B84" s="15">
        <v>1.7878662370244599E-3</v>
      </c>
      <c r="C84" s="19">
        <v>265.28627004325602</v>
      </c>
      <c r="D84" s="15">
        <v>1.7356264545155809E-3</v>
      </c>
      <c r="E84" s="19">
        <v>247.90078037802499</v>
      </c>
      <c r="F84" s="12">
        <v>1.7821723735450172E-3</v>
      </c>
      <c r="G84" s="23">
        <v>253.03848267126801</v>
      </c>
      <c r="H84" s="15">
        <v>1.7444580232999617E-3</v>
      </c>
      <c r="I84" s="19">
        <v>301.79745523805298</v>
      </c>
      <c r="J84" s="12">
        <v>1.8220577633027756E-3</v>
      </c>
      <c r="K84" s="23">
        <v>279.18271178193299</v>
      </c>
      <c r="L84" s="15">
        <v>1.8141291986516347E-3</v>
      </c>
      <c r="M84" s="19">
        <v>258.38102519181001</v>
      </c>
    </row>
    <row r="85" spans="2:13" x14ac:dyDescent="0.55000000000000004">
      <c r="B85" s="15">
        <v>1.8085487116517196E-3</v>
      </c>
      <c r="C85" s="19">
        <v>266.93615766005797</v>
      </c>
      <c r="D85" s="15">
        <v>1.7556626018107309E-3</v>
      </c>
      <c r="E85" s="19">
        <v>250.34969265865101</v>
      </c>
      <c r="F85" s="12">
        <v>1.803194539351397E-3</v>
      </c>
      <c r="G85" s="23">
        <v>255.800513983001</v>
      </c>
      <c r="H85" s="15">
        <v>1.7648431537788719E-3</v>
      </c>
      <c r="I85" s="19">
        <v>304.01554877966799</v>
      </c>
      <c r="J85" s="12">
        <v>1.8440354821003453E-3</v>
      </c>
      <c r="K85" s="23">
        <v>283.76021452468098</v>
      </c>
      <c r="L85" s="15">
        <v>1.8341958114668048E-3</v>
      </c>
      <c r="M85" s="19">
        <v>260.98196771358403</v>
      </c>
    </row>
    <row r="86" spans="2:13" x14ac:dyDescent="0.55000000000000004">
      <c r="B86" s="15">
        <v>1.8305238409431696E-3</v>
      </c>
      <c r="C86" s="19">
        <v>271.71600542530803</v>
      </c>
      <c r="D86" s="15">
        <v>1.7756987491058811E-3</v>
      </c>
      <c r="E86" s="19">
        <v>253.75850705219401</v>
      </c>
      <c r="F86" s="12">
        <v>1.8235796698302968E-3</v>
      </c>
      <c r="G86" s="23">
        <v>258.06420709815899</v>
      </c>
      <c r="H86" s="15">
        <v>1.7858653195852417E-3</v>
      </c>
      <c r="I86" s="19">
        <v>308.15045296627699</v>
      </c>
      <c r="J86" s="12">
        <v>1.8647391302429954E-3</v>
      </c>
      <c r="K86" s="23">
        <v>284.91922417054298</v>
      </c>
      <c r="L86" s="15">
        <v>1.854580941945715E-3</v>
      </c>
      <c r="M86" s="19">
        <v>263.06389244781701</v>
      </c>
    </row>
    <row r="87" spans="2:13" x14ac:dyDescent="0.55000000000000004">
      <c r="B87" s="15">
        <v>1.8505599882383198E-3</v>
      </c>
      <c r="C87" s="19">
        <v>272.570443432709</v>
      </c>
      <c r="D87" s="15">
        <v>1.7973507147312909E-3</v>
      </c>
      <c r="E87" s="19">
        <v>255.03837653608301</v>
      </c>
      <c r="F87" s="12">
        <v>1.8452388709641371E-3</v>
      </c>
      <c r="G87" s="23">
        <v>262.41082359050199</v>
      </c>
      <c r="H87" s="15">
        <v>1.8072060030553515E-3</v>
      </c>
      <c r="I87" s="19">
        <v>312.03130238600397</v>
      </c>
      <c r="J87" s="12">
        <v>1.8851242607218956E-3</v>
      </c>
      <c r="K87" s="23">
        <v>289.12795111688001</v>
      </c>
      <c r="L87" s="15">
        <v>1.8749660724246247E-3</v>
      </c>
      <c r="M87" s="19">
        <v>267.84041704894503</v>
      </c>
    </row>
    <row r="88" spans="2:13" x14ac:dyDescent="0.55000000000000004">
      <c r="B88" s="15">
        <v>1.8718887901976798E-3</v>
      </c>
      <c r="C88" s="19">
        <v>279.259370260521</v>
      </c>
      <c r="D88" s="15">
        <v>1.8212648260190509E-3</v>
      </c>
      <c r="E88" s="19">
        <v>257.50695161604199</v>
      </c>
      <c r="F88" s="12">
        <v>1.8662610367705169E-3</v>
      </c>
      <c r="G88" s="23">
        <v>266.14347439621503</v>
      </c>
      <c r="H88" s="15">
        <v>1.8272726158705217E-3</v>
      </c>
      <c r="I88" s="19">
        <v>315.091359481962</v>
      </c>
      <c r="J88" s="12">
        <v>1.9077390148469354E-3</v>
      </c>
      <c r="K88" s="23">
        <v>293.65667399237702</v>
      </c>
      <c r="L88" s="15">
        <v>1.8963067558947348E-3</v>
      </c>
      <c r="M88" s="19">
        <v>269.81502607522799</v>
      </c>
    </row>
    <row r="89" spans="2:13" x14ac:dyDescent="0.55000000000000004">
      <c r="B89" s="15">
        <v>1.8925712648249298E-3</v>
      </c>
      <c r="C89" s="19">
        <v>279.84925424052602</v>
      </c>
      <c r="D89" s="15">
        <v>1.8413009733142009E-3</v>
      </c>
      <c r="E89" s="19">
        <v>261.04625549607101</v>
      </c>
      <c r="F89" s="12">
        <v>1.886327649585687E-3</v>
      </c>
      <c r="G89" s="23">
        <v>268.661222278254</v>
      </c>
      <c r="H89" s="15">
        <v>1.8479762640131619E-3</v>
      </c>
      <c r="I89" s="19">
        <v>315.804667096667</v>
      </c>
      <c r="J89" s="12">
        <v>1.9297167336445055E-3</v>
      </c>
      <c r="K89" s="23">
        <v>296.68883054064202</v>
      </c>
      <c r="L89" s="15">
        <v>1.9179659570285749E-3</v>
      </c>
      <c r="M89" s="19">
        <v>273.72912262337502</v>
      </c>
    </row>
    <row r="90" spans="2:13" x14ac:dyDescent="0.55000000000000004">
      <c r="B90" s="15">
        <v>1.91325373945218E-3</v>
      </c>
      <c r="C90" s="19">
        <v>284.82036741747498</v>
      </c>
      <c r="D90" s="15">
        <v>1.8613371206093511E-3</v>
      </c>
      <c r="E90" s="19">
        <v>263.74720911360799</v>
      </c>
      <c r="F90" s="12">
        <v>1.908623886046997E-3</v>
      </c>
      <c r="G90" s="23">
        <v>271.770136060151</v>
      </c>
      <c r="H90" s="15">
        <v>1.8693169474832717E-3</v>
      </c>
      <c r="I90" s="19">
        <v>320.12034102124898</v>
      </c>
      <c r="J90" s="12">
        <v>1.9510574171146154E-3</v>
      </c>
      <c r="K90" s="23">
        <v>300.222444124238</v>
      </c>
      <c r="L90" s="15">
        <v>1.9393066404986747E-3</v>
      </c>
      <c r="M90" s="19">
        <v>276.33396753452899</v>
      </c>
    </row>
    <row r="91" spans="2:13" x14ac:dyDescent="0.55000000000000004">
      <c r="B91" s="15">
        <v>1.9336130504133899E-3</v>
      </c>
      <c r="C91" s="19">
        <v>287.74297440931701</v>
      </c>
      <c r="D91" s="15">
        <v>1.8813732679045009E-3</v>
      </c>
      <c r="E91" s="19">
        <v>265.28627004325602</v>
      </c>
      <c r="F91" s="12">
        <v>1.9299645695170973E-3</v>
      </c>
      <c r="G91" s="23">
        <v>274.30091239177398</v>
      </c>
      <c r="H91" s="15">
        <v>1.8893835602984419E-3</v>
      </c>
      <c r="I91" s="19">
        <v>321.75215433160002</v>
      </c>
      <c r="J91" s="12">
        <v>1.9717610652572556E-3</v>
      </c>
      <c r="K91" s="23">
        <v>302.04485996469998</v>
      </c>
      <c r="L91" s="15">
        <v>1.9600102886413147E-3</v>
      </c>
      <c r="M91" s="19">
        <v>279.13198071999301</v>
      </c>
    </row>
    <row r="92" spans="2:13" x14ac:dyDescent="0.55000000000000004">
      <c r="B92" s="15">
        <v>1.9549418523727401E-3</v>
      </c>
      <c r="C92" s="19">
        <v>290.62804332970398</v>
      </c>
      <c r="D92" s="15">
        <v>1.9014094151996509E-3</v>
      </c>
      <c r="E92" s="19">
        <v>268.342941576008</v>
      </c>
      <c r="F92" s="12">
        <v>1.950031182332277E-3</v>
      </c>
      <c r="G92" s="23">
        <v>277.03525824814102</v>
      </c>
      <c r="H92" s="15">
        <v>1.9097686907773516E-3</v>
      </c>
      <c r="I92" s="19">
        <v>324.83501121432897</v>
      </c>
      <c r="J92" s="12">
        <v>1.9918276780724353E-3</v>
      </c>
      <c r="K92" s="23">
        <v>305.80871452171698</v>
      </c>
      <c r="L92" s="15">
        <v>1.9810324544476949E-3</v>
      </c>
      <c r="M92" s="19">
        <v>281.92999390545799</v>
      </c>
    </row>
    <row r="93" spans="2:13" x14ac:dyDescent="0.55000000000000004">
      <c r="B93" s="15">
        <v>1.9759474906660395E-3</v>
      </c>
      <c r="C93" s="19">
        <v>293.38441029081702</v>
      </c>
      <c r="D93" s="15">
        <v>1.9220918898269011E-3</v>
      </c>
      <c r="E93" s="19">
        <v>268.89349995734602</v>
      </c>
      <c r="F93" s="12">
        <v>1.9700977951474471E-3</v>
      </c>
      <c r="G93" s="23">
        <v>278.370674330464</v>
      </c>
      <c r="H93" s="15">
        <v>1.9304723389199918E-3</v>
      </c>
      <c r="I93" s="19">
        <v>328.70934640926498</v>
      </c>
      <c r="J93" s="12">
        <v>2.0131683615425351E-3</v>
      </c>
      <c r="K93" s="23">
        <v>306.80382381361801</v>
      </c>
      <c r="L93" s="15">
        <v>2.0017361025903347E-3</v>
      </c>
      <c r="M93" s="19">
        <v>284.542643595372</v>
      </c>
    </row>
    <row r="94" spans="2:13" x14ac:dyDescent="0.55000000000000004">
      <c r="B94" s="15">
        <v>1.9966299652932999E-3</v>
      </c>
      <c r="C94" s="19">
        <v>296.450019459629</v>
      </c>
      <c r="D94" s="15">
        <v>1.944067019118361E-3</v>
      </c>
      <c r="E94" s="19">
        <v>273.26757904544201</v>
      </c>
      <c r="F94" s="12">
        <v>1.991756996281287E-3</v>
      </c>
      <c r="G94" s="23">
        <v>280.39008401592901</v>
      </c>
      <c r="H94" s="15">
        <v>1.9511759870626316E-3</v>
      </c>
      <c r="I94" s="19">
        <v>331.73520382506598</v>
      </c>
      <c r="J94" s="12">
        <v>2.0335534920214453E-3</v>
      </c>
      <c r="K94" s="23">
        <v>312.911063193328</v>
      </c>
      <c r="L94" s="15">
        <v>2.0221212330692449E-3</v>
      </c>
      <c r="M94" s="19">
        <v>288.51527598421899</v>
      </c>
    </row>
    <row r="95" spans="2:13" x14ac:dyDescent="0.55000000000000004">
      <c r="B95" s="15">
        <v>2.0166661125884501E-3</v>
      </c>
      <c r="C95" s="19">
        <v>297.30624499424198</v>
      </c>
      <c r="D95" s="15">
        <v>1.9644263300795609E-3</v>
      </c>
      <c r="E95" s="19">
        <v>276.28671250673898</v>
      </c>
      <c r="F95" s="12">
        <v>2.0118236090964671E-3</v>
      </c>
      <c r="G95" s="23">
        <v>283.44525544329298</v>
      </c>
      <c r="H95" s="15">
        <v>1.9715611175415418E-3</v>
      </c>
      <c r="I95" s="19">
        <v>333.09993391895301</v>
      </c>
      <c r="J95" s="12">
        <v>2.0548941754915556E-3</v>
      </c>
      <c r="K95" s="23">
        <v>315.46907943192201</v>
      </c>
      <c r="L95" s="15">
        <v>2.0440989518668148E-3</v>
      </c>
      <c r="M95" s="19">
        <v>290.725979567992</v>
      </c>
    </row>
    <row r="96" spans="2:13" x14ac:dyDescent="0.55000000000000004">
      <c r="B96" s="15">
        <v>2.0370254235496498E-3</v>
      </c>
      <c r="C96" s="19">
        <v>303.40528784204901</v>
      </c>
      <c r="D96" s="15">
        <v>1.9847856410407606E-3</v>
      </c>
      <c r="E96" s="19">
        <v>281.15414910538499</v>
      </c>
      <c r="F96" s="12">
        <v>2.0328457749028369E-3</v>
      </c>
      <c r="G96" s="23">
        <v>287.36030454317802</v>
      </c>
      <c r="H96" s="15">
        <v>1.9932203186753816E-3</v>
      </c>
      <c r="I96" s="19">
        <v>338.62562509861601</v>
      </c>
      <c r="J96" s="12">
        <v>2.0752793059704553E-3</v>
      </c>
      <c r="K96" s="23">
        <v>318.24367828110701</v>
      </c>
      <c r="L96" s="15">
        <v>2.0644840823457245E-3</v>
      </c>
      <c r="M96" s="19">
        <v>291.67816257671399</v>
      </c>
    </row>
    <row r="97" spans="2:13" x14ac:dyDescent="0.55000000000000004">
      <c r="B97" s="15">
        <v>2.0577078981768998E-3</v>
      </c>
      <c r="C97" s="19">
        <v>305.12846407454799</v>
      </c>
      <c r="D97" s="15">
        <v>2.005468115668021E-3</v>
      </c>
      <c r="E97" s="19">
        <v>283.81041454261799</v>
      </c>
      <c r="F97" s="12">
        <v>2.052912387718017E-3</v>
      </c>
      <c r="G97" s="23">
        <v>289.16963047910701</v>
      </c>
      <c r="H97" s="15">
        <v>2.0139239668180218E-3</v>
      </c>
      <c r="I97" s="19">
        <v>340.890946769972</v>
      </c>
      <c r="J97" s="12">
        <v>2.0953459187856354E-3</v>
      </c>
      <c r="K97" s="23">
        <v>320.48169859054002</v>
      </c>
      <c r="L97" s="15">
        <v>2.0880543894619547E-3</v>
      </c>
      <c r="M97" s="19">
        <v>295.63323421335002</v>
      </c>
    </row>
    <row r="98" spans="2:13" x14ac:dyDescent="0.55000000000000004">
      <c r="B98" s="15">
        <v>2.07903670013626E-3</v>
      </c>
      <c r="C98" s="19">
        <v>308.47650254287799</v>
      </c>
      <c r="D98" s="15">
        <v>2.0264737539613209E-3</v>
      </c>
      <c r="E98" s="19">
        <v>285.294062128691</v>
      </c>
      <c r="F98" s="12">
        <v>2.0752086241793174E-3</v>
      </c>
      <c r="G98" s="23">
        <v>292.67265486090901</v>
      </c>
      <c r="H98" s="15">
        <v>2.033990579633202E-3</v>
      </c>
      <c r="I98" s="19">
        <v>342.610702115013</v>
      </c>
      <c r="J98" s="12">
        <v>2.1154125316008056E-3</v>
      </c>
      <c r="K98" s="23">
        <v>322.53630659911403</v>
      </c>
      <c r="L98" s="15">
        <v>2.1084395199408648E-3</v>
      </c>
      <c r="M98" s="19">
        <v>298.05661801833401</v>
      </c>
    </row>
    <row r="99" spans="2:13" x14ac:dyDescent="0.55000000000000004">
      <c r="B99" s="15">
        <v>2.1000423384295594E-3</v>
      </c>
      <c r="C99" s="19">
        <v>311.77449024926801</v>
      </c>
      <c r="D99" s="15">
        <v>2.0465099012564707E-3</v>
      </c>
      <c r="E99" s="19">
        <v>288.75650233859801</v>
      </c>
      <c r="F99" s="12">
        <v>2.0955937546582272E-3</v>
      </c>
      <c r="G99" s="23">
        <v>294.57969416871401</v>
      </c>
      <c r="H99" s="15">
        <v>2.0543757101121021E-3</v>
      </c>
      <c r="I99" s="19">
        <v>345.53233193414502</v>
      </c>
      <c r="J99" s="12">
        <v>2.137390250398385E-3</v>
      </c>
      <c r="K99" s="23">
        <v>325.13920031557802</v>
      </c>
      <c r="L99" s="15">
        <v>2.1313727917296348E-3</v>
      </c>
      <c r="M99" s="19">
        <v>301.40486810637901</v>
      </c>
    </row>
    <row r="100" spans="2:13" x14ac:dyDescent="0.55000000000000004">
      <c r="B100" s="15">
        <v>2.1207248130568094E-3</v>
      </c>
      <c r="C100" s="19">
        <v>315.01706461208198</v>
      </c>
      <c r="D100" s="15">
        <v>2.0678387032158304E-3</v>
      </c>
      <c r="E100" s="19">
        <v>292.92322827008599</v>
      </c>
      <c r="F100" s="12">
        <v>2.116615920464597E-3</v>
      </c>
      <c r="G100" s="23">
        <v>297.95243405468</v>
      </c>
      <c r="H100" s="15">
        <v>2.0750793582547419E-3</v>
      </c>
      <c r="I100" s="19">
        <v>351.067794450995</v>
      </c>
      <c r="J100" s="12">
        <v>2.1574568632135552E-3</v>
      </c>
      <c r="K100" s="23">
        <v>328.28647735055301</v>
      </c>
      <c r="L100" s="15">
        <v>2.1527134751997447E-3</v>
      </c>
      <c r="M100" s="19">
        <v>304.31019699979402</v>
      </c>
    </row>
    <row r="101" spans="2:13" x14ac:dyDescent="0.55000000000000004">
      <c r="B101" s="15">
        <v>2.1417304513501201E-3</v>
      </c>
      <c r="C101" s="19">
        <v>319.04972600266098</v>
      </c>
      <c r="D101" s="15">
        <v>2.088198014177031E-3</v>
      </c>
      <c r="E101" s="19">
        <v>295.07898608792101</v>
      </c>
      <c r="F101" s="12">
        <v>2.1373195686072372E-3</v>
      </c>
      <c r="G101" s="23">
        <v>301.39683041335599</v>
      </c>
      <c r="H101" s="15">
        <v>2.0954644887336521E-3</v>
      </c>
      <c r="I101" s="19">
        <v>352.04981383836201</v>
      </c>
      <c r="J101" s="12">
        <v>2.1794345820111251E-3</v>
      </c>
      <c r="K101" s="23">
        <v>331.95277217306898</v>
      </c>
      <c r="L101" s="15">
        <v>2.1737356410061149E-3</v>
      </c>
      <c r="M101" s="19">
        <v>307.86722491966998</v>
      </c>
    </row>
    <row r="102" spans="2:13" x14ac:dyDescent="0.55000000000000004">
      <c r="B102" s="15">
        <v>2.1624129259773701E-3</v>
      </c>
      <c r="C102" s="19">
        <v>322.612267736447</v>
      </c>
      <c r="D102" s="15">
        <v>2.1082341614721807E-3</v>
      </c>
      <c r="E102" s="19">
        <v>296.34991793575</v>
      </c>
      <c r="F102" s="12">
        <v>2.1592972874048171E-3</v>
      </c>
      <c r="G102" s="23">
        <v>305.58710551069498</v>
      </c>
      <c r="H102" s="15">
        <v>2.1161681368762919E-3</v>
      </c>
      <c r="I102" s="19">
        <v>357.39799239244797</v>
      </c>
      <c r="J102" s="12">
        <v>2.2004567478175053E-3</v>
      </c>
      <c r="K102" s="23">
        <v>334.08737916393198</v>
      </c>
      <c r="L102" s="15">
        <v>2.1963503951311549E-3</v>
      </c>
      <c r="M102" s="19">
        <v>309.56866668935299</v>
      </c>
    </row>
    <row r="103" spans="2:13" x14ac:dyDescent="0.55000000000000004">
      <c r="B103" s="15">
        <v>2.1827722369385698E-3</v>
      </c>
      <c r="C103" s="19">
        <v>327.072148130725</v>
      </c>
      <c r="D103" s="15">
        <v>2.1311787817617908E-3</v>
      </c>
      <c r="E103" s="19">
        <v>300.13768809826502</v>
      </c>
      <c r="F103" s="12">
        <v>2.1815935238661171E-3</v>
      </c>
      <c r="G103" s="23">
        <v>307.55277284162702</v>
      </c>
      <c r="H103" s="15">
        <v>2.136553267355202E-3</v>
      </c>
      <c r="I103" s="19">
        <v>360.15839514798199</v>
      </c>
      <c r="J103" s="12">
        <v>2.2205233606326751E-3</v>
      </c>
      <c r="K103" s="23">
        <v>337.23465619890698</v>
      </c>
      <c r="L103" s="15">
        <v>2.2186466315924649E-3</v>
      </c>
      <c r="M103" s="19">
        <v>313.685687485259</v>
      </c>
    </row>
    <row r="104" spans="2:13" x14ac:dyDescent="0.55000000000000004">
      <c r="B104" s="15">
        <v>2.2031315478997695E-3</v>
      </c>
      <c r="C104" s="19">
        <v>328.34307997855399</v>
      </c>
      <c r="D104" s="15">
        <v>2.1515380927229905E-3</v>
      </c>
      <c r="E104" s="19">
        <v>303.57331539999001</v>
      </c>
      <c r="F104" s="12">
        <v>2.2022971720087568E-3</v>
      </c>
      <c r="G104" s="23">
        <v>310.02003548152902</v>
      </c>
      <c r="H104" s="15">
        <v>2.1569383978341117E-3</v>
      </c>
      <c r="I104" s="19">
        <v>362.225032963187</v>
      </c>
      <c r="J104" s="12">
        <v>2.2418640441027853E-3</v>
      </c>
      <c r="K104" s="23">
        <v>340.58095509226303</v>
      </c>
      <c r="L104" s="15">
        <v>2.2393502797351046E-3</v>
      </c>
      <c r="M104" s="19">
        <v>315.30127668858199</v>
      </c>
    </row>
    <row r="105" spans="2:13" x14ac:dyDescent="0.55000000000000004">
      <c r="B105" s="15">
        <v>2.2238140225270299E-3</v>
      </c>
      <c r="C105" s="19">
        <v>331.732231572763</v>
      </c>
      <c r="D105" s="15">
        <v>2.1748058766786508E-3</v>
      </c>
      <c r="E105" s="19">
        <v>305.81666205122002</v>
      </c>
      <c r="F105" s="12">
        <v>2.2233193378151371E-3</v>
      </c>
      <c r="G105" s="23">
        <v>312.74298144451097</v>
      </c>
      <c r="H105" s="15">
        <v>2.1770050106492819E-3</v>
      </c>
      <c r="I105" s="19">
        <v>365.60917274253802</v>
      </c>
      <c r="J105" s="12">
        <v>2.2632047275728952E-3</v>
      </c>
      <c r="K105" s="23">
        <v>343.53896624230703</v>
      </c>
      <c r="L105" s="15">
        <v>2.2600539278777448E-3</v>
      </c>
      <c r="M105" s="19">
        <v>319.22903159955803</v>
      </c>
    </row>
    <row r="106" spans="2:13" x14ac:dyDescent="0.55000000000000004">
      <c r="B106" s="15">
        <v>2.2438501698221801E-3</v>
      </c>
      <c r="C106" s="19">
        <v>334.96408077230399</v>
      </c>
      <c r="D106" s="15">
        <v>2.1948420239738006E-3</v>
      </c>
      <c r="E106" s="19">
        <v>309.79927267985801</v>
      </c>
      <c r="F106" s="12">
        <v>2.2440229859577773E-3</v>
      </c>
      <c r="G106" s="23">
        <v>315.654839926455</v>
      </c>
      <c r="H106" s="15">
        <v>2.1970716234644616E-3</v>
      </c>
      <c r="I106" s="19">
        <v>370.31407159843201</v>
      </c>
      <c r="J106" s="12">
        <v>2.2832713403880653E-3</v>
      </c>
      <c r="K106" s="23">
        <v>345.91357018004101</v>
      </c>
      <c r="L106" s="15">
        <v>2.280120540692915E-3</v>
      </c>
      <c r="M106" s="19">
        <v>321.83192531602202</v>
      </c>
    </row>
    <row r="107" spans="2:13" x14ac:dyDescent="0.55000000000000004">
      <c r="B107" s="15">
        <v>2.2645326444494301E-3</v>
      </c>
      <c r="C107" s="19">
        <v>337.74726064160001</v>
      </c>
      <c r="D107" s="15">
        <v>2.2158476622671105E-3</v>
      </c>
      <c r="E107" s="19">
        <v>312.16417118151401</v>
      </c>
      <c r="F107" s="12">
        <v>2.2653636694278771E-3</v>
      </c>
      <c r="G107" s="23">
        <v>318.31101508531998</v>
      </c>
      <c r="H107" s="15">
        <v>2.2171382362796317E-3</v>
      </c>
      <c r="I107" s="19">
        <v>373.47835629105901</v>
      </c>
      <c r="J107" s="12">
        <v>2.3062046121768353E-3</v>
      </c>
      <c r="K107" s="23">
        <v>348.046225976215</v>
      </c>
      <c r="L107" s="15">
        <v>2.3001871535080947E-3</v>
      </c>
      <c r="M107" s="19">
        <v>324.55579310326698</v>
      </c>
    </row>
    <row r="108" spans="2:13" x14ac:dyDescent="0.55000000000000004">
      <c r="B108" s="15">
        <v>2.2868309374069395E-3</v>
      </c>
      <c r="C108" s="19">
        <v>341.23472623247602</v>
      </c>
      <c r="D108" s="15">
        <v>2.2362069732283106E-3</v>
      </c>
      <c r="E108" s="19">
        <v>314.82758672759599</v>
      </c>
      <c r="F108" s="12">
        <v>2.2867043528979874E-3</v>
      </c>
      <c r="G108" s="23">
        <v>321.58767015560602</v>
      </c>
      <c r="H108" s="15">
        <v>2.2372048490948118E-3</v>
      </c>
      <c r="I108" s="19">
        <v>374.47177557181197</v>
      </c>
      <c r="J108" s="12">
        <v>2.3262712249920155E-3</v>
      </c>
      <c r="K108" s="23">
        <v>351.95251774560103</v>
      </c>
      <c r="L108" s="15">
        <v>2.321846354641935E-3</v>
      </c>
      <c r="M108" s="19">
        <v>326.62796186405001</v>
      </c>
    </row>
    <row r="109" spans="2:13" x14ac:dyDescent="0.55000000000000004">
      <c r="B109" s="15">
        <v>2.3071902483681401E-3</v>
      </c>
      <c r="C109" s="19">
        <v>344.61851524504902</v>
      </c>
      <c r="D109" s="15">
        <v>2.256889447855561E-3</v>
      </c>
      <c r="E109" s="19">
        <v>316.92256862021901</v>
      </c>
      <c r="F109" s="12">
        <v>2.3090005893592973E-3</v>
      </c>
      <c r="G109" s="23">
        <v>324.64284158297102</v>
      </c>
      <c r="H109" s="15">
        <v>2.2585455325649117E-3</v>
      </c>
      <c r="I109" s="19">
        <v>377.455290526466</v>
      </c>
      <c r="J109" s="12">
        <v>2.3482489437895854E-3</v>
      </c>
      <c r="K109" s="23">
        <v>355.87637026719699</v>
      </c>
      <c r="L109" s="15">
        <v>2.3422314851208347E-3</v>
      </c>
      <c r="M109" s="19">
        <v>329.43182863358498</v>
      </c>
    </row>
    <row r="110" spans="2:13" x14ac:dyDescent="0.55000000000000004">
      <c r="B110" s="15">
        <v>2.3272263956632894E-3</v>
      </c>
      <c r="C110" s="19">
        <v>348.726252778537</v>
      </c>
      <c r="D110" s="15">
        <v>2.2785414134809706E-3</v>
      </c>
      <c r="E110" s="19">
        <v>318.97107480532702</v>
      </c>
      <c r="F110" s="12">
        <v>2.3312968258205973E-3</v>
      </c>
      <c r="G110" s="23">
        <v>326.139484728892</v>
      </c>
      <c r="H110" s="15">
        <v>2.2802047336987516E-3</v>
      </c>
      <c r="I110" s="19">
        <v>381.1716557702</v>
      </c>
      <c r="J110" s="12">
        <v>2.3695896272596952E-3</v>
      </c>
      <c r="K110" s="23">
        <v>357.77488270057</v>
      </c>
      <c r="L110" s="15">
        <v>2.3626166155997449E-3</v>
      </c>
      <c r="M110" s="19">
        <v>332.79568827915</v>
      </c>
    </row>
    <row r="111" spans="2:13" x14ac:dyDescent="0.55000000000000004">
      <c r="B111" s="15">
        <v>2.3511405069510495E-3</v>
      </c>
      <c r="C111" s="19">
        <v>350.50484235461198</v>
      </c>
      <c r="D111" s="15">
        <v>2.3024555247687308E-3</v>
      </c>
      <c r="E111" s="19">
        <v>321.50936344655901</v>
      </c>
      <c r="F111" s="12">
        <v>2.351363438635777E-3</v>
      </c>
      <c r="G111" s="23">
        <v>330.03661971059898</v>
      </c>
      <c r="H111" s="15">
        <v>2.3009083818413918E-3</v>
      </c>
      <c r="I111" s="19">
        <v>385.87329751369703</v>
      </c>
      <c r="J111" s="12">
        <v>2.3912488283935255E-3</v>
      </c>
      <c r="K111" s="23">
        <v>361.64410177084699</v>
      </c>
      <c r="L111" s="15">
        <v>2.3836387814061247E-3</v>
      </c>
      <c r="M111" s="19">
        <v>335.71077314601501</v>
      </c>
    </row>
    <row r="112" spans="2:13" x14ac:dyDescent="0.55000000000000004">
      <c r="B112" s="15">
        <v>2.3718229815783099E-3</v>
      </c>
      <c r="C112" s="19">
        <v>353.52397581590901</v>
      </c>
      <c r="D112" s="15">
        <v>2.3234611630620306E-3</v>
      </c>
      <c r="E112" s="19">
        <v>324.33008138730901</v>
      </c>
      <c r="F112" s="12">
        <v>2.3723856044421472E-3</v>
      </c>
      <c r="G112" s="23">
        <v>332.192828116692</v>
      </c>
      <c r="H112" s="15">
        <v>2.3235231359664318E-3</v>
      </c>
      <c r="I112" s="19">
        <v>387.61259553311402</v>
      </c>
      <c r="J112" s="12">
        <v>2.4116339588724353E-3</v>
      </c>
      <c r="K112" s="23">
        <v>363.56602854049999</v>
      </c>
      <c r="L112" s="15">
        <v>2.4062535355311547E-3</v>
      </c>
      <c r="M112" s="19">
        <v>337.74586920768797</v>
      </c>
    </row>
    <row r="113" spans="2:13" x14ac:dyDescent="0.55000000000000004">
      <c r="B113" s="15">
        <v>2.3918591288734602E-3</v>
      </c>
      <c r="C113" s="19">
        <v>357.19555670963598</v>
      </c>
      <c r="D113" s="15">
        <v>2.3464057833516407E-3</v>
      </c>
      <c r="E113" s="19">
        <v>327.90692333879298</v>
      </c>
      <c r="F113" s="12">
        <v>2.3930892525847874E-3</v>
      </c>
      <c r="G113" s="23">
        <v>334.69754754914698</v>
      </c>
      <c r="H113" s="15">
        <v>2.344545301772812E-3</v>
      </c>
      <c r="I113" s="19">
        <v>390.828994024076</v>
      </c>
      <c r="J113" s="12">
        <v>2.4323376070150755E-3</v>
      </c>
      <c r="K113" s="23">
        <v>367.495734646166</v>
      </c>
      <c r="L113" s="15">
        <v>2.4263201483463348E-3</v>
      </c>
      <c r="M113" s="19">
        <v>341.58582035761401</v>
      </c>
    </row>
    <row r="114" spans="2:13" x14ac:dyDescent="0.55000000000000004">
      <c r="B114" s="15">
        <v>2.4128647671667596E-3</v>
      </c>
      <c r="C114" s="19">
        <v>359.07246028237802</v>
      </c>
      <c r="D114" s="15">
        <v>2.3667650943128408E-3</v>
      </c>
      <c r="E114" s="19">
        <v>329.91074134359701</v>
      </c>
      <c r="F114" s="12">
        <v>2.4131558653999572E-3</v>
      </c>
      <c r="G114" s="23">
        <v>337.28532334769801</v>
      </c>
      <c r="H114" s="15">
        <v>2.3646119145879821E-3</v>
      </c>
      <c r="I114" s="19">
        <v>393.25717131522703</v>
      </c>
      <c r="J114" s="12">
        <v>2.4524042198302552E-3</v>
      </c>
      <c r="K114" s="23">
        <v>370.60789017672101</v>
      </c>
      <c r="L114" s="15">
        <v>2.446386761161505E-3</v>
      </c>
      <c r="M114" s="19">
        <v>344.29993217140901</v>
      </c>
    </row>
    <row r="115" spans="2:13" x14ac:dyDescent="0.55000000000000004">
      <c r="B115" s="15">
        <v>2.4329009144619098E-3</v>
      </c>
      <c r="C115" s="19">
        <v>362.63500201616398</v>
      </c>
      <c r="D115" s="15">
        <v>2.3874475689400908E-3</v>
      </c>
      <c r="E115" s="19">
        <v>333.51439620326198</v>
      </c>
      <c r="F115" s="12">
        <v>2.4332224782151373E-3</v>
      </c>
      <c r="G115" s="23">
        <v>340.01315497927402</v>
      </c>
      <c r="H115" s="15">
        <v>2.3849970450668919E-3</v>
      </c>
      <c r="I115" s="19">
        <v>395.073011475947</v>
      </c>
      <c r="J115" s="12">
        <v>2.473744903300355E-3</v>
      </c>
      <c r="K115" s="23">
        <v>371.80982610576302</v>
      </c>
      <c r="L115" s="15">
        <v>2.4680459622953448E-3</v>
      </c>
      <c r="M115" s="19">
        <v>347.732083631124</v>
      </c>
    </row>
    <row r="116" spans="2:13" x14ac:dyDescent="0.55000000000000004">
      <c r="B116" s="15">
        <v>2.4571381894157194E-3</v>
      </c>
      <c r="C116" s="19">
        <v>367.62220293802301</v>
      </c>
      <c r="D116" s="15">
        <v>2.4074837162352506E-3</v>
      </c>
      <c r="E116" s="19">
        <v>336.07234764382798</v>
      </c>
      <c r="F116" s="12">
        <v>2.453926126357777E-3</v>
      </c>
      <c r="G116" s="23">
        <v>342.656301688555</v>
      </c>
      <c r="H116" s="15">
        <v>2.4053821755458016E-3</v>
      </c>
      <c r="I116" s="19">
        <v>397.43116085058699</v>
      </c>
      <c r="J116" s="12">
        <v>2.4941300337792652E-3</v>
      </c>
      <c r="K116" s="23">
        <v>375.80977522027001</v>
      </c>
      <c r="L116" s="15">
        <v>2.4890681281017251E-3</v>
      </c>
      <c r="M116" s="19">
        <v>351.05887057758002</v>
      </c>
    </row>
    <row r="117" spans="2:13" x14ac:dyDescent="0.55000000000000004">
      <c r="B117" s="15">
        <v>2.4778206640429798E-3</v>
      </c>
      <c r="C117" s="19">
        <v>370.555535093137</v>
      </c>
      <c r="D117" s="15">
        <v>2.4275198635304008E-3</v>
      </c>
      <c r="E117" s="19">
        <v>338.57667326803102</v>
      </c>
      <c r="F117" s="12">
        <v>2.4746297745004173E-3</v>
      </c>
      <c r="G117" s="23">
        <v>345.05679352434203</v>
      </c>
      <c r="H117" s="15">
        <v>2.4270413766796319E-3</v>
      </c>
      <c r="I117" s="19">
        <v>399.79419589382002</v>
      </c>
      <c r="J117" s="12">
        <v>2.5157892349131051E-3</v>
      </c>
      <c r="K117" s="23">
        <v>378.74242083934399</v>
      </c>
      <c r="L117" s="15">
        <v>2.5100902939080949E-3</v>
      </c>
      <c r="M117" s="19">
        <v>353.99541858603402</v>
      </c>
    </row>
    <row r="118" spans="2:13" x14ac:dyDescent="0.55000000000000004">
      <c r="B118" s="15">
        <v>2.49785681133813E-3</v>
      </c>
      <c r="C118" s="19">
        <v>373.17068740449201</v>
      </c>
      <c r="D118" s="15">
        <v>2.4475560108255506E-3</v>
      </c>
      <c r="E118" s="19">
        <v>342.07307649496801</v>
      </c>
      <c r="F118" s="12">
        <v>2.4962889756342571E-3</v>
      </c>
      <c r="G118" s="23">
        <v>347.33677220147899</v>
      </c>
      <c r="H118" s="15">
        <v>2.4474265071585417E-3</v>
      </c>
      <c r="I118" s="19">
        <v>403.72390199948597</v>
      </c>
      <c r="J118" s="12">
        <v>2.5387225067018751E-3</v>
      </c>
      <c r="K118" s="23">
        <v>382.02628150262001</v>
      </c>
      <c r="L118" s="15">
        <v>2.5327050480331349E-3</v>
      </c>
      <c r="M118" s="19">
        <v>355.51344805485701</v>
      </c>
    </row>
    <row r="119" spans="2:13" x14ac:dyDescent="0.55000000000000004">
      <c r="B119" s="15">
        <v>2.5201551042956299E-3</v>
      </c>
      <c r="C119" s="19">
        <v>374.36118052777402</v>
      </c>
      <c r="D119" s="15">
        <v>2.4675921581207008E-3</v>
      </c>
      <c r="E119" s="19">
        <v>344.22168420395502</v>
      </c>
      <c r="F119" s="12">
        <v>2.5169926237768973E-3</v>
      </c>
      <c r="G119" s="23">
        <v>349.348039105954</v>
      </c>
      <c r="H119" s="15">
        <v>2.4694042259561116E-3</v>
      </c>
      <c r="I119" s="19">
        <v>406.41916250710301</v>
      </c>
      <c r="J119" s="12">
        <v>2.5591076371807853E-3</v>
      </c>
      <c r="K119" s="23">
        <v>382.59407915741099</v>
      </c>
      <c r="L119" s="15">
        <v>2.5534086961757751E-3</v>
      </c>
      <c r="M119" s="19">
        <v>358.11243938194099</v>
      </c>
    </row>
    <row r="120" spans="2:13" x14ac:dyDescent="0.55000000000000004">
      <c r="B120" s="15">
        <v>2.5418070699210395E-3</v>
      </c>
      <c r="C120" s="19">
        <v>378.86574910235601</v>
      </c>
      <c r="D120" s="15">
        <v>2.4879514690819005E-3</v>
      </c>
      <c r="E120" s="19">
        <v>345.81615847718001</v>
      </c>
      <c r="F120" s="12">
        <v>2.5399258955656669E-3</v>
      </c>
      <c r="G120" s="23">
        <v>352.12309886727002</v>
      </c>
      <c r="H120" s="15">
        <v>2.4904263917624918E-3</v>
      </c>
      <c r="I120" s="19">
        <v>409.96290079385398</v>
      </c>
      <c r="J120" s="12">
        <v>2.579174249995965E-3</v>
      </c>
      <c r="K120" s="23">
        <v>386.660368891377</v>
      </c>
      <c r="L120" s="15">
        <v>2.5741123443184149E-3</v>
      </c>
      <c r="M120" s="19">
        <v>358.52804385091201</v>
      </c>
    </row>
    <row r="121" spans="2:13" x14ac:dyDescent="0.55000000000000004">
      <c r="B121" s="15">
        <v>2.5621663808822401E-3</v>
      </c>
      <c r="C121" s="19">
        <v>382.37645254698998</v>
      </c>
      <c r="D121" s="15">
        <v>2.5083107800431006E-3</v>
      </c>
      <c r="E121" s="19">
        <v>349.85239492218199</v>
      </c>
      <c r="F121" s="12">
        <v>2.5606295437083071E-3</v>
      </c>
      <c r="G121" s="23">
        <v>355.68312271600001</v>
      </c>
      <c r="H121" s="15">
        <v>2.5120855928963317E-3</v>
      </c>
      <c r="I121" s="19">
        <v>412.68258964443902</v>
      </c>
      <c r="J121" s="12">
        <v>2.5992408628111351E-3</v>
      </c>
      <c r="K121" s="23">
        <v>388.51205265218999</v>
      </c>
      <c r="L121" s="15">
        <v>2.594497474797325E-3</v>
      </c>
      <c r="M121" s="19">
        <v>363.146521682149</v>
      </c>
    </row>
    <row r="122" spans="2:13" x14ac:dyDescent="0.55000000000000004">
      <c r="B122" s="15">
        <v>2.5857573285039499E-3</v>
      </c>
      <c r="C122" s="19">
        <v>385.85676802901901</v>
      </c>
      <c r="D122" s="15">
        <v>2.5289932546703605E-3</v>
      </c>
      <c r="E122" s="19">
        <v>351.773986675228</v>
      </c>
      <c r="F122" s="12">
        <v>2.5806961565234873E-3</v>
      </c>
      <c r="G122" s="23">
        <v>358.01684374767098</v>
      </c>
      <c r="H122" s="15">
        <v>2.5331077587027019E-3</v>
      </c>
      <c r="I122" s="19">
        <v>415.79150342633602</v>
      </c>
      <c r="J122" s="12">
        <v>2.6193074756263152E-3</v>
      </c>
      <c r="K122" s="23">
        <v>392.147128359666</v>
      </c>
      <c r="L122" s="15">
        <v>2.616793711258625E-3</v>
      </c>
      <c r="M122" s="19">
        <v>366.83037725687501</v>
      </c>
    </row>
    <row r="123" spans="2:13" x14ac:dyDescent="0.55000000000000004">
      <c r="B123" s="15">
        <v>2.6080556214614602E-3</v>
      </c>
      <c r="C123" s="19">
        <v>389.08682970134799</v>
      </c>
      <c r="D123" s="15">
        <v>2.5503220566297107E-3</v>
      </c>
      <c r="E123" s="19">
        <v>353.84573071409301</v>
      </c>
      <c r="F123" s="12">
        <v>2.6017183223298571E-3</v>
      </c>
      <c r="G123" s="23">
        <v>360.69093302471299</v>
      </c>
      <c r="H123" s="15">
        <v>2.5531743715178821E-3</v>
      </c>
      <c r="I123" s="19">
        <v>418.63007687937198</v>
      </c>
      <c r="J123" s="12">
        <v>2.6406481590964155E-3</v>
      </c>
      <c r="K123" s="23">
        <v>395.47781769550102</v>
      </c>
      <c r="L123" s="15">
        <v>2.6368603240738047E-3</v>
      </c>
      <c r="M123" s="19">
        <v>368.94547230083901</v>
      </c>
    </row>
    <row r="124" spans="2:13" x14ac:dyDescent="0.55000000000000004">
      <c r="B124" s="15">
        <v>2.6287380960887093E-3</v>
      </c>
      <c r="C124" s="19">
        <v>392.29544104713102</v>
      </c>
      <c r="D124" s="15">
        <v>2.570358203924861E-3</v>
      </c>
      <c r="E124" s="19">
        <v>356.130190491203</v>
      </c>
      <c r="F124" s="12">
        <v>2.6230590057999669E-3</v>
      </c>
      <c r="G124" s="23">
        <v>363.15330999602202</v>
      </c>
      <c r="H124" s="15">
        <v>2.5735595019967818E-3</v>
      </c>
      <c r="I124" s="19">
        <v>420.95565513005198</v>
      </c>
      <c r="J124" s="12">
        <v>2.6616703249027953E-3</v>
      </c>
      <c r="K124" s="23">
        <v>396.67390004047297</v>
      </c>
      <c r="L124" s="15">
        <v>2.6572454545527148E-3</v>
      </c>
      <c r="M124" s="19">
        <v>370.73081544219201</v>
      </c>
    </row>
    <row r="125" spans="2:13" x14ac:dyDescent="0.55000000000000004">
      <c r="B125" s="15">
        <v>2.6503900617141198E-3</v>
      </c>
      <c r="C125" s="19">
        <v>394.24920828999501</v>
      </c>
      <c r="D125" s="15">
        <v>2.5913638422181704E-3</v>
      </c>
      <c r="E125" s="19">
        <v>360.01091206874901</v>
      </c>
      <c r="F125" s="12">
        <v>2.6434441362788771E-3</v>
      </c>
      <c r="G125" s="23">
        <v>365.820885048273</v>
      </c>
      <c r="H125" s="15">
        <v>2.5961742561218218E-3</v>
      </c>
      <c r="I125" s="19">
        <v>425.32669996536498</v>
      </c>
      <c r="J125" s="12">
        <v>2.681736937717965E-3</v>
      </c>
      <c r="K125" s="23">
        <v>399.33337840294797</v>
      </c>
      <c r="L125" s="15">
        <v>2.677312067367885E-3</v>
      </c>
      <c r="M125" s="19">
        <v>374.28784336206701</v>
      </c>
    </row>
    <row r="126" spans="2:13" x14ac:dyDescent="0.55000000000000004">
      <c r="B126" s="15">
        <v>2.67042620900927E-3</v>
      </c>
      <c r="C126" s="19">
        <v>395.840107508796</v>
      </c>
      <c r="D126" s="15">
        <v>2.611399989513321E-3</v>
      </c>
      <c r="E126" s="19">
        <v>362.05048061779598</v>
      </c>
      <c r="F126" s="12">
        <v>2.6641477844215173E-3</v>
      </c>
      <c r="G126" s="23">
        <v>368.133434849369</v>
      </c>
      <c r="H126" s="15">
        <v>2.617196421928202E-3</v>
      </c>
      <c r="I126" s="19">
        <v>429.23034917186402</v>
      </c>
      <c r="J126" s="12">
        <v>2.7037146565155349E-3</v>
      </c>
      <c r="K126" s="23">
        <v>403.27674287144401</v>
      </c>
      <c r="L126" s="15">
        <v>2.6986527508379944E-3</v>
      </c>
      <c r="M126" s="19">
        <v>376.87707871570097</v>
      </c>
    </row>
    <row r="127" spans="2:13" x14ac:dyDescent="0.55000000000000004">
      <c r="B127" s="15">
        <v>2.6917550109686198E-3</v>
      </c>
      <c r="C127" s="19">
        <v>399.68686606931198</v>
      </c>
      <c r="D127" s="15">
        <v>2.6314361368084708E-3</v>
      </c>
      <c r="E127" s="19">
        <v>364.429679337148</v>
      </c>
      <c r="F127" s="12">
        <v>2.6861255032190872E-3</v>
      </c>
      <c r="G127" s="23">
        <v>370.47692721822699</v>
      </c>
      <c r="H127" s="15">
        <v>2.6382185877345718E-3</v>
      </c>
      <c r="I127" s="19">
        <v>430.490851669081</v>
      </c>
      <c r="J127" s="12">
        <v>2.7240997869944455E-3</v>
      </c>
      <c r="K127" s="23">
        <v>405.71378503925803</v>
      </c>
      <c r="L127" s="15">
        <v>2.7187193636531645E-3</v>
      </c>
      <c r="M127" s="19">
        <v>379.33168163572498</v>
      </c>
    </row>
    <row r="128" spans="2:13" x14ac:dyDescent="0.55000000000000004">
      <c r="B128" s="15">
        <v>2.7153459585903296E-3</v>
      </c>
      <c r="C128" s="19">
        <v>402.19834180236302</v>
      </c>
      <c r="D128" s="15">
        <v>2.6524417751017707E-3</v>
      </c>
      <c r="E128" s="19">
        <v>368.99502383694301</v>
      </c>
      <c r="F128" s="12">
        <v>2.707466186689197E-3</v>
      </c>
      <c r="G128" s="23">
        <v>374.38057642472597</v>
      </c>
      <c r="H128" s="15">
        <v>2.6608333418596123E-3</v>
      </c>
      <c r="I128" s="19">
        <v>431.65852646301499</v>
      </c>
      <c r="J128" s="12">
        <v>2.7444849174733553E-3</v>
      </c>
      <c r="K128" s="23">
        <v>409.41129897681401</v>
      </c>
      <c r="L128" s="15">
        <v>2.7403785647870048E-3</v>
      </c>
      <c r="M128" s="19">
        <v>383.59894442276197</v>
      </c>
    </row>
    <row r="129" spans="2:13" x14ac:dyDescent="0.55000000000000004">
      <c r="B129" s="15">
        <v>2.7353821058854894E-3</v>
      </c>
      <c r="C129" s="19">
        <v>407.14621712555402</v>
      </c>
      <c r="D129" s="15">
        <v>2.6731242497290307E-3</v>
      </c>
      <c r="E129" s="19">
        <v>370.50369680398501</v>
      </c>
      <c r="F129" s="12">
        <v>2.7284883524955673E-3</v>
      </c>
      <c r="G129" s="23">
        <v>376.07427487059999</v>
      </c>
      <c r="H129" s="15">
        <v>2.6831295783209122E-3</v>
      </c>
      <c r="I129" s="19">
        <v>435.48074785961597</v>
      </c>
      <c r="J129" s="12">
        <v>2.7648700479522654E-3</v>
      </c>
      <c r="K129" s="23">
        <v>412.17809304723801</v>
      </c>
      <c r="L129" s="15">
        <v>2.7607636952659146E-3</v>
      </c>
      <c r="M129" s="19">
        <v>384.75405167924401</v>
      </c>
    </row>
    <row r="130" spans="2:13" x14ac:dyDescent="0.55000000000000004">
      <c r="B130" s="15">
        <v>2.7560645805127394E-3</v>
      </c>
      <c r="C130" s="19">
        <v>410.46565515848999</v>
      </c>
      <c r="D130" s="15">
        <v>2.6944530516883804E-3</v>
      </c>
      <c r="E130" s="19">
        <v>374.200303078682</v>
      </c>
      <c r="F130" s="12">
        <v>2.7495105183019371E-3</v>
      </c>
      <c r="G130" s="23">
        <v>379.256473681405</v>
      </c>
      <c r="H130" s="15">
        <v>2.703833226463552E-3</v>
      </c>
      <c r="I130" s="19">
        <v>440.86312609385902</v>
      </c>
      <c r="J130" s="12">
        <v>2.7852551784311652E-3</v>
      </c>
      <c r="K130" s="23">
        <v>412.585892737449</v>
      </c>
      <c r="L130" s="15">
        <v>2.7811488257448252E-3</v>
      </c>
      <c r="M130" s="19">
        <v>388.049619510659</v>
      </c>
    </row>
    <row r="131" spans="2:13" x14ac:dyDescent="0.55000000000000004">
      <c r="B131" s="15">
        <v>2.7777165461381394E-3</v>
      </c>
      <c r="C131" s="19">
        <v>412.405122183657</v>
      </c>
      <c r="D131" s="15">
        <v>2.7148123626495805E-3</v>
      </c>
      <c r="E131" s="19">
        <v>375.62674979396598</v>
      </c>
      <c r="F131" s="12">
        <v>2.7695771311171168E-3</v>
      </c>
      <c r="G131" s="23">
        <v>381.06417106113503</v>
      </c>
      <c r="H131" s="15">
        <v>2.7242183569424617E-3</v>
      </c>
      <c r="I131" s="19">
        <v>443.02910583713998</v>
      </c>
      <c r="J131" s="12">
        <v>2.8053217912463453E-3</v>
      </c>
      <c r="K131" s="23">
        <v>416.995592736856</v>
      </c>
      <c r="L131" s="15">
        <v>2.8044006151973248E-3</v>
      </c>
      <c r="M131" s="19">
        <v>392.43980756316699</v>
      </c>
    </row>
    <row r="132" spans="2:13" x14ac:dyDescent="0.55000000000000004">
      <c r="B132" s="15">
        <v>2.7977526934332992E-3</v>
      </c>
      <c r="C132" s="19">
        <v>417.24395834690898</v>
      </c>
      <c r="D132" s="15">
        <v>2.7348485099447303E-3</v>
      </c>
      <c r="E132" s="19">
        <v>379.49317115381598</v>
      </c>
      <c r="F132" s="12">
        <v>2.7921918852421472E-3</v>
      </c>
      <c r="G132" s="23">
        <v>384.34896891241101</v>
      </c>
      <c r="H132" s="15">
        <v>2.7449220050851019E-3</v>
      </c>
      <c r="I132" s="19">
        <v>443.61375751220601</v>
      </c>
      <c r="J132" s="12">
        <v>2.8279365453713848E-3</v>
      </c>
      <c r="K132" s="23">
        <v>421.51260844421301</v>
      </c>
      <c r="L132" s="15">
        <v>2.8254227810036951E-3</v>
      </c>
      <c r="M132" s="19">
        <v>393.688572164768</v>
      </c>
    </row>
    <row r="133" spans="2:13" x14ac:dyDescent="0.55000000000000004">
      <c r="B133" s="15">
        <v>2.8203741500568503E-3</v>
      </c>
      <c r="C133" s="19">
        <v>418.27536154831103</v>
      </c>
      <c r="D133" s="15">
        <v>2.7561773119040909E-3</v>
      </c>
      <c r="E133" s="19">
        <v>380.74622772952301</v>
      </c>
      <c r="F133" s="12">
        <v>2.8128955333847974E-3</v>
      </c>
      <c r="G133" s="23">
        <v>389.20532349471398</v>
      </c>
      <c r="H133" s="15">
        <v>2.7649886179002821E-3</v>
      </c>
      <c r="I133" s="19">
        <v>449.54333062896097</v>
      </c>
      <c r="J133" s="12">
        <v>2.8495957465052252E-3</v>
      </c>
      <c r="K133" s="23">
        <v>422.20918494854499</v>
      </c>
      <c r="L133" s="15">
        <v>2.847400499801275E-3</v>
      </c>
      <c r="M133" s="19">
        <v>397.819251323505</v>
      </c>
    </row>
    <row r="134" spans="2:13" x14ac:dyDescent="0.55000000000000004">
      <c r="B134" s="15">
        <v>2.8404102973519996E-3</v>
      </c>
      <c r="C134" s="19">
        <v>422.46353780634502</v>
      </c>
      <c r="D134" s="15">
        <v>2.7762134591992407E-3</v>
      </c>
      <c r="E134" s="19">
        <v>383.12363892166297</v>
      </c>
      <c r="F134" s="12">
        <v>2.8329621461999671E-3</v>
      </c>
      <c r="G134" s="23">
        <v>391.15307670746898</v>
      </c>
      <c r="H134" s="15">
        <v>2.7853737483791818E-3</v>
      </c>
      <c r="I134" s="19">
        <v>469.23746073083601</v>
      </c>
      <c r="J134" s="12">
        <v>2.8696623593203949E-3</v>
      </c>
      <c r="K134" s="23">
        <v>424.96036946144898</v>
      </c>
      <c r="L134" s="15">
        <v>2.8674671126164451E-3</v>
      </c>
      <c r="M134" s="19">
        <v>399.75288526129799</v>
      </c>
    </row>
    <row r="135" spans="2:13" x14ac:dyDescent="0.55000000000000004">
      <c r="B135" s="15">
        <v>2.8604464446471602E-3</v>
      </c>
      <c r="C135" s="19">
        <v>424.23140221914701</v>
      </c>
      <c r="D135" s="15">
        <v>2.7965727701604408E-3</v>
      </c>
      <c r="E135" s="19">
        <v>386.19818572653702</v>
      </c>
      <c r="F135" s="12">
        <v>2.8533472766788769E-3</v>
      </c>
      <c r="G135" s="23">
        <v>393.64639624653802</v>
      </c>
      <c r="H135" s="15">
        <v>2.8079885025042218E-3</v>
      </c>
      <c r="I135" s="19">
        <v>471.92294990126402</v>
      </c>
      <c r="J135" s="12">
        <v>2.889728972135565E-3</v>
      </c>
      <c r="K135" s="23">
        <v>427.13985393018299</v>
      </c>
      <c r="L135" s="15">
        <v>2.8884892784228149E-3</v>
      </c>
      <c r="M135" s="19">
        <v>402.14895234062197</v>
      </c>
    </row>
    <row r="136" spans="2:13" x14ac:dyDescent="0.55000000000000004">
      <c r="B136" s="15">
        <v>2.8814520829404597E-3</v>
      </c>
      <c r="C136" s="19">
        <v>427.70278006511398</v>
      </c>
      <c r="D136" s="15">
        <v>2.8166089174555906E-3</v>
      </c>
      <c r="E136" s="19">
        <v>387.97498777539897</v>
      </c>
      <c r="F136" s="12">
        <v>2.873732407157787E-3</v>
      </c>
      <c r="G136" s="23">
        <v>395.57134967252199</v>
      </c>
      <c r="H136" s="15">
        <v>2.8306032566292618E-3</v>
      </c>
      <c r="I136" s="19">
        <v>472.51574435731999</v>
      </c>
      <c r="J136" s="12">
        <v>2.9101141026144756E-3</v>
      </c>
      <c r="K136" s="23">
        <v>431.338824903069</v>
      </c>
      <c r="L136" s="15">
        <v>2.9098299618929247E-3</v>
      </c>
      <c r="M136" s="19">
        <v>403.690396145725</v>
      </c>
    </row>
    <row r="137" spans="2:13" x14ac:dyDescent="0.55000000000000004">
      <c r="B137" s="15">
        <v>2.9027808848998094E-3</v>
      </c>
      <c r="C137" s="19">
        <v>430.10164158380002</v>
      </c>
      <c r="D137" s="15">
        <v>2.8369682284167907E-3</v>
      </c>
      <c r="E137" s="19">
        <v>390.47037576354103</v>
      </c>
      <c r="F137" s="12">
        <v>2.8937990199729567E-3</v>
      </c>
      <c r="G137" s="23">
        <v>397.84318556866998</v>
      </c>
      <c r="H137" s="15">
        <v>2.851625422435642E-3</v>
      </c>
      <c r="I137" s="19">
        <v>475.61651535822699</v>
      </c>
      <c r="J137" s="12">
        <v>2.9301807154296553E-3</v>
      </c>
      <c r="K137" s="23">
        <v>433.65879538948298</v>
      </c>
      <c r="L137" s="15">
        <v>2.930533610035565E-3</v>
      </c>
      <c r="M137" s="19">
        <v>405.60842052599799</v>
      </c>
    </row>
    <row r="138" spans="2:13" x14ac:dyDescent="0.55000000000000004">
      <c r="B138" s="15">
        <v>2.9228170321949597E-3</v>
      </c>
      <c r="C138" s="19">
        <v>434.07352704916599</v>
      </c>
      <c r="D138" s="15">
        <v>2.8573275393780004E-3</v>
      </c>
      <c r="E138" s="19">
        <v>393.13557883683501</v>
      </c>
      <c r="F138" s="12">
        <v>2.9145026681155974E-3</v>
      </c>
      <c r="G138" s="23">
        <v>400.61987388618297</v>
      </c>
      <c r="H138" s="15">
        <v>2.8720105529145418E-3</v>
      </c>
      <c r="I138" s="19">
        <v>477.33138503467399</v>
      </c>
      <c r="J138" s="12">
        <v>2.9508843635722951E-3</v>
      </c>
      <c r="K138" s="23">
        <v>434.69683096456498</v>
      </c>
      <c r="L138" s="15">
        <v>2.9515557758419452E-3</v>
      </c>
      <c r="M138" s="19">
        <v>409.03862079102299</v>
      </c>
    </row>
    <row r="139" spans="2:13" x14ac:dyDescent="0.55000000000000004">
      <c r="B139" s="15">
        <v>2.9441458341543198E-3</v>
      </c>
      <c r="C139" s="19">
        <v>435.29262060784203</v>
      </c>
      <c r="D139" s="15">
        <v>2.8799489960015605E-3</v>
      </c>
      <c r="E139" s="19">
        <v>396.95373696195702</v>
      </c>
      <c r="F139" s="12">
        <v>2.9345692809307771E-3</v>
      </c>
      <c r="G139" s="23">
        <v>403.99098521595101</v>
      </c>
      <c r="H139" s="15">
        <v>2.8930327187209216E-3</v>
      </c>
      <c r="I139" s="19">
        <v>479.00879791856801</v>
      </c>
      <c r="J139" s="12">
        <v>2.9722250470423954E-3</v>
      </c>
      <c r="K139" s="23">
        <v>437.55142879603898</v>
      </c>
      <c r="L139" s="15">
        <v>2.972259423984585E-3</v>
      </c>
      <c r="M139" s="19">
        <v>412.20540977289801</v>
      </c>
    </row>
    <row r="140" spans="2:13" x14ac:dyDescent="0.55000000000000004">
      <c r="B140" s="15">
        <v>2.9651514724476193E-3</v>
      </c>
      <c r="C140" s="19">
        <v>438.89448794029602</v>
      </c>
      <c r="D140" s="15">
        <v>2.8999851432967108E-3</v>
      </c>
      <c r="E140" s="19">
        <v>399.11485736142902</v>
      </c>
      <c r="F140" s="12">
        <v>2.9581395880470067E-3</v>
      </c>
      <c r="G140" s="23">
        <v>406.62110347564902</v>
      </c>
      <c r="H140" s="15">
        <v>2.9140548845272918E-3</v>
      </c>
      <c r="I140" s="19">
        <v>482.515079412766</v>
      </c>
      <c r="J140" s="12">
        <v>2.9932472128487752E-3</v>
      </c>
      <c r="K140" s="23">
        <v>440.11724981339398</v>
      </c>
      <c r="L140" s="15">
        <v>2.9923260367997547E-3</v>
      </c>
      <c r="M140" s="19">
        <v>413.75856074614097</v>
      </c>
    </row>
    <row r="141" spans="2:13" x14ac:dyDescent="0.55000000000000004">
      <c r="B141" s="15">
        <v>2.9851876197427799E-3</v>
      </c>
      <c r="C141" s="19">
        <v>441.11459673776801</v>
      </c>
      <c r="D141" s="15">
        <v>2.921313945256061E-3</v>
      </c>
      <c r="E141" s="19">
        <v>400.503766005258</v>
      </c>
      <c r="F141" s="12">
        <v>2.9788432361896574E-3</v>
      </c>
      <c r="G141" s="23">
        <v>407.73829302744599</v>
      </c>
      <c r="H141" s="15">
        <v>2.9357140856611321E-3</v>
      </c>
      <c r="I141" s="19">
        <v>483.07855985725899</v>
      </c>
      <c r="J141" s="12">
        <v>3.0145878963188854E-3</v>
      </c>
      <c r="K141" s="23">
        <v>443.20403981297898</v>
      </c>
      <c r="L141" s="15">
        <v>3.0136667202698649E-3</v>
      </c>
      <c r="M141" s="19">
        <v>417.14973711736701</v>
      </c>
    </row>
    <row r="142" spans="2:13" x14ac:dyDescent="0.55000000000000004">
      <c r="B142" s="15">
        <v>3.0074859127002798E-3</v>
      </c>
      <c r="C142" s="19">
        <v>444.98280562483001</v>
      </c>
      <c r="D142" s="15">
        <v>2.9426427472154107E-3</v>
      </c>
      <c r="E142" s="19">
        <v>403.887555017831</v>
      </c>
      <c r="F142" s="12">
        <v>2.9998654019960272E-3</v>
      </c>
      <c r="G142" s="23">
        <v>410.25278379708999</v>
      </c>
      <c r="H142" s="15">
        <v>2.9564177338037719E-3</v>
      </c>
      <c r="I142" s="19">
        <v>485.65330720622597</v>
      </c>
      <c r="J142" s="12">
        <v>3.0346545091340556E-3</v>
      </c>
      <c r="K142" s="23">
        <v>444.94255428177098</v>
      </c>
      <c r="L142" s="15">
        <v>3.0353259214037044E-3</v>
      </c>
      <c r="M142" s="19">
        <v>420.36140357711201</v>
      </c>
    </row>
    <row r="143" spans="2:13" x14ac:dyDescent="0.55000000000000004">
      <c r="B143" s="15">
        <v>3.0301073693238395E-3</v>
      </c>
      <c r="C143" s="19">
        <v>447.297653364545</v>
      </c>
      <c r="D143" s="15">
        <v>2.9630020581766208E-3</v>
      </c>
      <c r="E143" s="19">
        <v>406.72257317627799</v>
      </c>
      <c r="F143" s="12">
        <v>3.0208875678023974E-3</v>
      </c>
      <c r="G143" s="23">
        <v>413.06367179476098</v>
      </c>
      <c r="H143" s="15">
        <v>2.9780769349376118E-3</v>
      </c>
      <c r="I143" s="19">
        <v>488.719878526976</v>
      </c>
      <c r="J143" s="12">
        <v>3.0553581572766953E-3</v>
      </c>
      <c r="K143" s="23">
        <v>447.89471184774601</v>
      </c>
      <c r="L143" s="15">
        <v>3.0553925342188745E-3</v>
      </c>
      <c r="M143" s="19">
        <v>422.19552658571399</v>
      </c>
    </row>
    <row r="144" spans="2:13" x14ac:dyDescent="0.55000000000000004">
      <c r="B144" s="15">
        <v>3.0511130076171398E-3</v>
      </c>
      <c r="C144" s="19">
        <v>450.86019509833199</v>
      </c>
      <c r="D144" s="15">
        <v>2.9859466784662309E-3</v>
      </c>
      <c r="E144" s="19">
        <v>408.22588356168399</v>
      </c>
      <c r="F144" s="12">
        <v>3.043502321927437E-3</v>
      </c>
      <c r="G144" s="23">
        <v>415.41367838841001</v>
      </c>
      <c r="H144" s="15">
        <v>2.9990991007439816E-3</v>
      </c>
      <c r="I144" s="19">
        <v>489.43644325407598</v>
      </c>
      <c r="J144" s="12">
        <v>3.0766988407468052E-3</v>
      </c>
      <c r="K144" s="23">
        <v>449.83029698022898</v>
      </c>
      <c r="L144" s="15">
        <v>3.0770517353527148E-3</v>
      </c>
      <c r="M144" s="19">
        <v>424.58769127565802</v>
      </c>
    </row>
    <row r="145" spans="2:13" x14ac:dyDescent="0.55000000000000004">
      <c r="B145" s="15">
        <v>3.0724418095765E-3</v>
      </c>
      <c r="C145" s="19">
        <v>453.45925966477699</v>
      </c>
      <c r="D145" s="15">
        <v>3.0075986440916305E-3</v>
      </c>
      <c r="E145" s="19">
        <v>410.75165951243201</v>
      </c>
      <c r="F145" s="12">
        <v>3.0651615230612773E-3</v>
      </c>
      <c r="G145" s="23">
        <v>417.61385781184799</v>
      </c>
      <c r="H145" s="15">
        <v>3.022032372532762E-3</v>
      </c>
      <c r="I145" s="19">
        <v>493.38894914651399</v>
      </c>
      <c r="J145" s="12">
        <v>3.0996321125355752E-3</v>
      </c>
      <c r="K145" s="23">
        <v>453.60780990007498</v>
      </c>
      <c r="L145" s="15">
        <v>3.097755383495355E-3</v>
      </c>
      <c r="M145" s="19">
        <v>427.67253008055297</v>
      </c>
    </row>
    <row r="146" spans="2:13" x14ac:dyDescent="0.55000000000000004">
      <c r="B146" s="15">
        <v>3.0924779568716493E-3</v>
      </c>
      <c r="C146" s="19">
        <v>456.56061937783198</v>
      </c>
      <c r="D146" s="15">
        <v>3.0279579550528306E-3</v>
      </c>
      <c r="E146" s="19">
        <v>413.454400657181</v>
      </c>
      <c r="F146" s="12">
        <v>3.0877762771863173E-3</v>
      </c>
      <c r="G146" s="23">
        <v>420.49151661363499</v>
      </c>
      <c r="H146" s="15">
        <v>3.0420989853479322E-3</v>
      </c>
      <c r="I146" s="19">
        <v>495.06961914280402</v>
      </c>
      <c r="J146" s="12">
        <v>3.1209727960056855E-3</v>
      </c>
      <c r="K146" s="23">
        <v>456.92874326246101</v>
      </c>
      <c r="L146" s="15">
        <v>3.1190960669654649E-3</v>
      </c>
      <c r="M146" s="19">
        <v>432.04905977022997</v>
      </c>
    </row>
    <row r="147" spans="2:13" x14ac:dyDescent="0.55000000000000004">
      <c r="B147" s="15">
        <v>3.1154225771612594E-3</v>
      </c>
      <c r="C147" s="19">
        <v>459.30983623009701</v>
      </c>
      <c r="D147" s="15">
        <v>3.0479941023479804E-3</v>
      </c>
      <c r="E147" s="19">
        <v>415.37241735580301</v>
      </c>
      <c r="F147" s="12">
        <v>3.107842890001487E-3</v>
      </c>
      <c r="G147" s="23">
        <v>422.74706694780298</v>
      </c>
      <c r="H147" s="15">
        <v>3.0637581864817716E-3</v>
      </c>
      <c r="I147" s="19">
        <v>496.05326708636898</v>
      </c>
      <c r="J147" s="12">
        <v>3.1413579264845852E-3</v>
      </c>
      <c r="K147" s="23">
        <v>458.54628366047302</v>
      </c>
      <c r="L147" s="15">
        <v>3.1397997151081051E-3</v>
      </c>
      <c r="M147" s="19">
        <v>433.77976946026303</v>
      </c>
    </row>
    <row r="148" spans="2:13" x14ac:dyDescent="0.55000000000000004">
      <c r="B148" s="15">
        <v>3.1361050517885094E-3</v>
      </c>
      <c r="C148" s="19">
        <v>462.47375939557702</v>
      </c>
      <c r="D148" s="15">
        <v>3.0689997406412911E-3</v>
      </c>
      <c r="E148" s="19">
        <v>418.82949498407299</v>
      </c>
      <c r="F148" s="12">
        <v>3.1291835734715973E-3</v>
      </c>
      <c r="G148" s="23">
        <v>426.368975932056</v>
      </c>
      <c r="H148" s="15">
        <v>3.0841433169606822E-3</v>
      </c>
      <c r="I148" s="19">
        <v>499.18009498644398</v>
      </c>
      <c r="J148" s="12">
        <v>3.1614245392997654E-3</v>
      </c>
      <c r="K148" s="23">
        <v>460.88966848316699</v>
      </c>
      <c r="L148" s="15">
        <v>3.1598663279232752E-3</v>
      </c>
      <c r="M148" s="19">
        <v>436.10949592012702</v>
      </c>
    </row>
    <row r="149" spans="2:13" x14ac:dyDescent="0.55000000000000004">
      <c r="B149" s="15">
        <v>3.1574338537478592E-3</v>
      </c>
      <c r="C149" s="19">
        <v>465.33737798941797</v>
      </c>
      <c r="D149" s="15">
        <v>3.090005378934591E-3</v>
      </c>
      <c r="E149" s="19">
        <v>421.01742829172701</v>
      </c>
      <c r="F149" s="12">
        <v>3.1495687039505074E-3</v>
      </c>
      <c r="G149" s="23">
        <v>429.67494501390598</v>
      </c>
      <c r="H149" s="15">
        <v>3.1061210357582521E-3</v>
      </c>
      <c r="I149" s="19">
        <v>500.32171288120998</v>
      </c>
      <c r="J149" s="12">
        <v>3.1818096697786751E-3</v>
      </c>
      <c r="K149" s="23">
        <v>464.44084281897301</v>
      </c>
      <c r="L149" s="15">
        <v>3.180569976065925E-3</v>
      </c>
      <c r="M149" s="19">
        <v>438.76897428260099</v>
      </c>
    </row>
    <row r="150" spans="2:13" x14ac:dyDescent="0.55000000000000004">
      <c r="B150" s="15">
        <v>3.1797321467053703E-3</v>
      </c>
      <c r="C150" s="19">
        <v>468.04011913416701</v>
      </c>
      <c r="D150" s="15">
        <v>3.1100415262297408E-3</v>
      </c>
      <c r="E150" s="19">
        <v>424.056224552358</v>
      </c>
      <c r="F150" s="12">
        <v>3.1702723520931472E-3</v>
      </c>
      <c r="G150" s="23">
        <v>431.71064026135002</v>
      </c>
      <c r="H150" s="15">
        <v>3.1284172722195621E-3</v>
      </c>
      <c r="I150" s="19">
        <v>502.39812203360299</v>
      </c>
      <c r="J150" s="12">
        <v>3.2028318355850453E-3</v>
      </c>
      <c r="K150" s="23">
        <v>467.73445945569802</v>
      </c>
      <c r="L150" s="15">
        <v>3.2009551065448247E-3</v>
      </c>
      <c r="M150" s="19">
        <v>442.09966361843698</v>
      </c>
    </row>
    <row r="151" spans="2:13" x14ac:dyDescent="0.55000000000000004">
      <c r="B151" s="15">
        <v>3.1997682940005196E-3</v>
      </c>
      <c r="C151" s="19">
        <v>470.381779782065</v>
      </c>
      <c r="D151" s="15">
        <v>3.1313703281891005E-3</v>
      </c>
      <c r="E151" s="19">
        <v>427.14864662935202</v>
      </c>
      <c r="F151" s="12">
        <v>3.1919315532269871E-3</v>
      </c>
      <c r="G151" s="23">
        <v>435.96768616280502</v>
      </c>
      <c r="H151" s="15">
        <v>3.1484838850347318E-3</v>
      </c>
      <c r="I151" s="19">
        <v>504.34587524635799</v>
      </c>
      <c r="J151" s="12">
        <v>3.2235354837276851E-3</v>
      </c>
      <c r="K151" s="23">
        <v>469.17834352630098</v>
      </c>
      <c r="L151" s="15">
        <v>3.222614307678665E-3</v>
      </c>
      <c r="M151" s="19">
        <v>444.44695083051101</v>
      </c>
    </row>
    <row r="152" spans="2:13" x14ac:dyDescent="0.55000000000000004">
      <c r="B152" s="15">
        <v>3.2207739322938295E-3</v>
      </c>
      <c r="C152" s="19">
        <v>473.36695022633199</v>
      </c>
      <c r="D152" s="15">
        <v>3.1514064754842508E-3</v>
      </c>
      <c r="E152" s="19">
        <v>428.01559732723803</v>
      </c>
      <c r="F152" s="12">
        <v>3.213909272024557E-3</v>
      </c>
      <c r="G152" s="23">
        <v>436.46928147177499</v>
      </c>
      <c r="H152" s="15">
        <v>3.1723727098147019E-3</v>
      </c>
      <c r="I152" s="19">
        <v>505.106410990803</v>
      </c>
      <c r="J152" s="12">
        <v>3.2439206142065953E-3</v>
      </c>
      <c r="K152" s="23">
        <v>471.33441365875399</v>
      </c>
      <c r="L152" s="15">
        <v>3.2433179558213048E-3</v>
      </c>
      <c r="M152" s="19">
        <v>447.006918263795</v>
      </c>
    </row>
    <row r="153" spans="2:13" x14ac:dyDescent="0.55000000000000004">
      <c r="B153" s="15">
        <v>3.2408100795889797E-3</v>
      </c>
      <c r="C153" s="19">
        <v>475.01862537034498</v>
      </c>
      <c r="D153" s="15">
        <v>3.1759669141041107E-3</v>
      </c>
      <c r="E153" s="19">
        <v>430.09806652937601</v>
      </c>
      <c r="F153" s="12">
        <v>3.2346129201671972E-3</v>
      </c>
      <c r="G153" s="23">
        <v>439.78013622221903</v>
      </c>
      <c r="H153" s="15">
        <v>3.1930763579573421E-3</v>
      </c>
      <c r="I153" s="19">
        <v>507.059049872152</v>
      </c>
      <c r="J153" s="12">
        <v>3.2649427800129655E-3</v>
      </c>
      <c r="K153" s="23">
        <v>474.60266476450897</v>
      </c>
      <c r="L153" s="15">
        <v>3.2652956746188847E-3</v>
      </c>
      <c r="M153" s="19">
        <v>449.29957202454801</v>
      </c>
    </row>
    <row r="154" spans="2:13" x14ac:dyDescent="0.55000000000000004">
      <c r="B154" s="15">
        <v>3.2611693905501794E-3</v>
      </c>
      <c r="C154" s="19">
        <v>476.91876679684498</v>
      </c>
      <c r="D154" s="15">
        <v>3.1960030613992605E-3</v>
      </c>
      <c r="E154" s="19">
        <v>433.530118776677</v>
      </c>
      <c r="F154" s="12">
        <v>3.2546795329823769E-3</v>
      </c>
      <c r="G154" s="23">
        <v>442.07802901753399</v>
      </c>
      <c r="H154" s="15">
        <v>3.2134614884362519E-3</v>
      </c>
      <c r="I154" s="19">
        <v>509.79828139711299</v>
      </c>
      <c r="J154" s="12">
        <v>3.2853279104918752E-3</v>
      </c>
      <c r="K154" s="23">
        <v>477.12360830399302</v>
      </c>
      <c r="L154" s="15">
        <v>3.286317840425255E-3</v>
      </c>
      <c r="M154" s="19">
        <v>452.99708596210399</v>
      </c>
    </row>
    <row r="155" spans="2:13" x14ac:dyDescent="0.55000000000000004">
      <c r="B155" s="15">
        <v>3.2815287015113799E-3</v>
      </c>
      <c r="C155" s="19">
        <v>481.151631235183</v>
      </c>
      <c r="D155" s="15">
        <v>3.2170086996925703E-3</v>
      </c>
      <c r="E155" s="19">
        <v>434.78675040680798</v>
      </c>
      <c r="F155" s="12">
        <v>3.274746145797547E-3</v>
      </c>
      <c r="G155" s="23">
        <v>444.42477849878702</v>
      </c>
      <c r="H155" s="15">
        <v>3.2341651365788916E-3</v>
      </c>
      <c r="I155" s="19">
        <v>510.50996045561902</v>
      </c>
      <c r="J155" s="12">
        <v>3.3053945233070454E-3</v>
      </c>
      <c r="K155" s="23">
        <v>478.72749033917597</v>
      </c>
      <c r="L155" s="15">
        <v>3.3067029709041647E-3</v>
      </c>
      <c r="M155" s="19">
        <v>454.78828268752699</v>
      </c>
    </row>
    <row r="156" spans="2:13" x14ac:dyDescent="0.55000000000000004">
      <c r="B156" s="15">
        <v>3.3015648488065293E-3</v>
      </c>
      <c r="C156" s="19">
        <v>482.656729147801</v>
      </c>
      <c r="D156" s="15">
        <v>3.2399533199821704E-3</v>
      </c>
      <c r="E156" s="19">
        <v>437.294651085434</v>
      </c>
      <c r="F156" s="12">
        <v>3.2951312762764572E-3</v>
      </c>
      <c r="G156" s="23">
        <v>447.22589515927098</v>
      </c>
      <c r="H156" s="15">
        <v>3.2542317493940618E-3</v>
      </c>
      <c r="I156" s="19">
        <v>513.41693326896905</v>
      </c>
      <c r="J156" s="12">
        <v>3.3254611361222251E-3</v>
      </c>
      <c r="K156" s="23">
        <v>480.76453759553903</v>
      </c>
      <c r="L156" s="15">
        <v>3.3302732780204052E-3</v>
      </c>
      <c r="M156" s="19">
        <v>457.28971428011101</v>
      </c>
    </row>
    <row r="157" spans="2:13" x14ac:dyDescent="0.55000000000000004">
      <c r="B157" s="15">
        <v>3.3222473234337897E-3</v>
      </c>
      <c r="C157" s="19">
        <v>484.90365085345502</v>
      </c>
      <c r="D157" s="15">
        <v>3.262574776605731E-3</v>
      </c>
      <c r="E157" s="19">
        <v>440.57476351970303</v>
      </c>
      <c r="F157" s="12">
        <v>3.3187015833926969E-3</v>
      </c>
      <c r="G157" s="23">
        <v>448.53199723003098</v>
      </c>
      <c r="H157" s="15">
        <v>3.2778020565103019E-3</v>
      </c>
      <c r="I157" s="19">
        <v>514.86146261655597</v>
      </c>
      <c r="J157" s="12">
        <v>3.3455277489373952E-3</v>
      </c>
      <c r="K157" s="23">
        <v>483.17621423238302</v>
      </c>
      <c r="L157" s="15">
        <v>3.3519324791542347E-3</v>
      </c>
      <c r="M157" s="19">
        <v>461.235029943298</v>
      </c>
    </row>
    <row r="158" spans="2:13" x14ac:dyDescent="0.55000000000000004">
      <c r="B158" s="15">
        <v>3.3429297980610397E-3</v>
      </c>
      <c r="C158" s="19">
        <v>487.75118170238699</v>
      </c>
      <c r="D158" s="15">
        <v>3.2832572512329909E-3</v>
      </c>
      <c r="E158" s="19">
        <v>442.10846186771602</v>
      </c>
      <c r="F158" s="12">
        <v>3.3409978198539968E-3</v>
      </c>
      <c r="G158" s="23">
        <v>451.00577409472498</v>
      </c>
      <c r="H158" s="15">
        <v>3.2981871869892116E-3</v>
      </c>
      <c r="I158" s="19">
        <v>516.26690661539101</v>
      </c>
      <c r="J158" s="12">
        <v>3.365912879416305E-3</v>
      </c>
      <c r="K158" s="23">
        <v>486.83665547082899</v>
      </c>
      <c r="L158" s="15">
        <v>3.3729546449606149E-3</v>
      </c>
      <c r="M158" s="19">
        <v>462.84281436786</v>
      </c>
    </row>
    <row r="159" spans="2:13" x14ac:dyDescent="0.55000000000000004">
      <c r="B159" s="15">
        <v>3.3645817636864398E-3</v>
      </c>
      <c r="C159" s="19">
        <v>490.63088804113801</v>
      </c>
      <c r="D159" s="15">
        <v>3.3058787078565407E-3</v>
      </c>
      <c r="E159" s="19">
        <v>445.15619576440702</v>
      </c>
      <c r="F159" s="12">
        <v>3.3626570209878371E-3</v>
      </c>
      <c r="G159" s="23">
        <v>453.20432496196503</v>
      </c>
      <c r="H159" s="15">
        <v>3.3185723174681222E-3</v>
      </c>
      <c r="I159" s="19">
        <v>518.24885950830298</v>
      </c>
      <c r="J159" s="12">
        <v>3.3859794922314851E-3</v>
      </c>
      <c r="K159" s="23">
        <v>489.37320856783299</v>
      </c>
      <c r="L159" s="15">
        <v>3.3939768107669847E-3</v>
      </c>
      <c r="M159" s="19">
        <v>465.31302684540401</v>
      </c>
    </row>
    <row r="160" spans="2:13" x14ac:dyDescent="0.55000000000000004">
      <c r="B160" s="15">
        <v>3.3862337293118494E-3</v>
      </c>
      <c r="C160" s="19">
        <v>492.87780974679202</v>
      </c>
      <c r="D160" s="15">
        <v>3.3272075098159009E-3</v>
      </c>
      <c r="E160" s="19">
        <v>446.51650397284197</v>
      </c>
      <c r="F160" s="12">
        <v>3.3833606691304769E-3</v>
      </c>
      <c r="G160" s="23">
        <v>456.197611253807</v>
      </c>
      <c r="H160" s="15">
        <v>3.3408685539294222E-3</v>
      </c>
      <c r="I160" s="19">
        <v>519.26833568822303</v>
      </c>
      <c r="J160" s="12">
        <v>3.4060461050466548E-3</v>
      </c>
      <c r="K160" s="23">
        <v>491.25806263837597</v>
      </c>
      <c r="L160" s="15">
        <v>3.4159545295645547E-3</v>
      </c>
      <c r="M160" s="19">
        <v>468.74127591574</v>
      </c>
    </row>
    <row r="161" spans="2:13" x14ac:dyDescent="0.55000000000000004">
      <c r="B161" s="15">
        <v>3.4062698766069996E-3</v>
      </c>
      <c r="C161" s="19">
        <v>496.25981123215303</v>
      </c>
      <c r="D161" s="15">
        <v>3.3485363117752506E-3</v>
      </c>
      <c r="E161" s="19">
        <v>450.29533649929698</v>
      </c>
      <c r="F161" s="12">
        <v>3.4037457996093875E-3</v>
      </c>
      <c r="G161" s="23">
        <v>458.56553196563402</v>
      </c>
      <c r="H161" s="15">
        <v>3.3628462727269921E-3</v>
      </c>
      <c r="I161" s="19">
        <v>520.28618331194502</v>
      </c>
      <c r="J161" s="12">
        <v>3.4292978944991653E-3</v>
      </c>
      <c r="K161" s="23">
        <v>494.31168232823097</v>
      </c>
      <c r="L161" s="15">
        <v>3.4363396600434644E-3</v>
      </c>
      <c r="M161" s="19">
        <v>470.042722773972</v>
      </c>
    </row>
    <row r="162" spans="2:13" x14ac:dyDescent="0.55000000000000004">
      <c r="B162" s="15">
        <v>3.4266291875681993E-3</v>
      </c>
      <c r="C162" s="19">
        <v>498.72302373047597</v>
      </c>
      <c r="D162" s="15">
        <v>3.3718040957309106E-3</v>
      </c>
      <c r="E162" s="19">
        <v>452.84971288543898</v>
      </c>
      <c r="F162" s="12">
        <v>3.4250864830794969E-3</v>
      </c>
      <c r="G162" s="23">
        <v>460.609369994068</v>
      </c>
      <c r="H162" s="15">
        <v>3.3829128855421722E-3</v>
      </c>
      <c r="I162" s="19">
        <v>522.86581632950697</v>
      </c>
      <c r="J162" s="12">
        <v>3.4493645073143354E-3</v>
      </c>
      <c r="K162" s="23">
        <v>496.241413876644</v>
      </c>
      <c r="L162" s="15">
        <v>3.457361825849845E-3</v>
      </c>
      <c r="M162" s="19">
        <v>472.497325693996</v>
      </c>
    </row>
    <row r="163" spans="2:13" x14ac:dyDescent="0.55000000000000004">
      <c r="B163" s="15">
        <v>3.4466653348633495E-3</v>
      </c>
      <c r="C163" s="19">
        <v>499.13951757090399</v>
      </c>
      <c r="D163" s="15">
        <v>3.3924865703581606E-3</v>
      </c>
      <c r="E163" s="19">
        <v>453.80246488950701</v>
      </c>
      <c r="F163" s="12">
        <v>3.4457901312221375E-3</v>
      </c>
      <c r="G163" s="23">
        <v>463.92022474451102</v>
      </c>
      <c r="H163" s="15">
        <v>3.4055276396672118E-3</v>
      </c>
      <c r="I163" s="19">
        <v>523.40649698722802</v>
      </c>
      <c r="J163" s="12">
        <v>3.4700681554569752E-3</v>
      </c>
      <c r="K163" s="23">
        <v>499.72039400891998</v>
      </c>
      <c r="L163" s="15">
        <v>3.4780654739924848E-3</v>
      </c>
      <c r="M163" s="19">
        <v>475.01046445472002</v>
      </c>
    </row>
    <row r="164" spans="2:13" x14ac:dyDescent="0.55000000000000004">
      <c r="B164" s="15">
        <v>3.4676709731566602E-3</v>
      </c>
      <c r="C164" s="19">
        <v>502.889749661964</v>
      </c>
      <c r="D164" s="15">
        <v>3.4138153723175207E-3</v>
      </c>
      <c r="E164" s="19">
        <v>457.04503925232098</v>
      </c>
      <c r="F164" s="12">
        <v>3.4658567440373073E-3</v>
      </c>
      <c r="G164" s="23">
        <v>466.11551849935501</v>
      </c>
      <c r="H164" s="15">
        <v>3.4255942524823819E-3</v>
      </c>
      <c r="I164" s="19">
        <v>525.27119383388697</v>
      </c>
      <c r="J164" s="12">
        <v>3.4907718035996154E-3</v>
      </c>
      <c r="K164" s="23">
        <v>503.28912909693599</v>
      </c>
      <c r="L164" s="15">
        <v>3.4990876397988551E-3</v>
      </c>
      <c r="M164" s="19">
        <v>477.874818259645</v>
      </c>
    </row>
    <row r="165" spans="2:13" x14ac:dyDescent="0.55000000000000004">
      <c r="B165" s="15">
        <v>3.48899977511601E-3</v>
      </c>
      <c r="C165" s="19">
        <v>505.46200132022801</v>
      </c>
      <c r="D165" s="15">
        <v>3.4338515196126705E-3</v>
      </c>
      <c r="E165" s="19">
        <v>458.221232157906</v>
      </c>
      <c r="F165" s="12">
        <v>3.4859233568524774E-3</v>
      </c>
      <c r="G165" s="23">
        <v>469.160918589532</v>
      </c>
      <c r="H165" s="15">
        <v>3.445660865297562E-3</v>
      </c>
      <c r="I165" s="19">
        <v>527.04143442106397</v>
      </c>
      <c r="J165" s="12">
        <v>3.5121124870697252E-3</v>
      </c>
      <c r="K165" s="23">
        <v>505.79251188421</v>
      </c>
      <c r="L165" s="15">
        <v>3.520746840932695E-3</v>
      </c>
      <c r="M165" s="19">
        <v>480.39771299381903</v>
      </c>
    </row>
    <row r="166" spans="2:13" x14ac:dyDescent="0.55000000000000004">
      <c r="B166" s="15">
        <v>3.5090359224111602E-3</v>
      </c>
      <c r="C166" s="19">
        <v>508.20764311806801</v>
      </c>
      <c r="D166" s="15">
        <v>3.4551803215720311E-3</v>
      </c>
      <c r="E166" s="19">
        <v>460.72913283653298</v>
      </c>
      <c r="F166" s="12">
        <v>3.5066270049951271E-3</v>
      </c>
      <c r="G166" s="23">
        <v>470.60219082472202</v>
      </c>
      <c r="H166" s="15">
        <v>3.4670015487676623E-3</v>
      </c>
      <c r="I166" s="19">
        <v>528.11139584312104</v>
      </c>
      <c r="J166" s="12">
        <v>3.5337716882035651E-3</v>
      </c>
      <c r="K166" s="23">
        <v>506.31933445051101</v>
      </c>
      <c r="L166" s="15">
        <v>3.5430430773939949E-3</v>
      </c>
      <c r="M166" s="19">
        <v>482.08549640067099</v>
      </c>
    </row>
    <row r="167" spans="2:13" x14ac:dyDescent="0.55000000000000004">
      <c r="B167" s="15">
        <v>3.5293952333723694E-3</v>
      </c>
      <c r="C167" s="19">
        <v>510.88893393627097</v>
      </c>
      <c r="D167" s="15">
        <v>3.476185959865331E-3</v>
      </c>
      <c r="E167" s="19">
        <v>462.47912197721399</v>
      </c>
      <c r="F167" s="12">
        <v>3.5276491708014974E-3</v>
      </c>
      <c r="G167" s="23">
        <v>474.62309607747397</v>
      </c>
      <c r="H167" s="15">
        <v>3.4883422322377717E-3</v>
      </c>
      <c r="I167" s="19">
        <v>529.31652742960796</v>
      </c>
      <c r="J167" s="12">
        <v>3.5538383010187352E-3</v>
      </c>
      <c r="K167" s="23">
        <v>509.94855657391599</v>
      </c>
      <c r="L167" s="15">
        <v>3.5653393138553049E-3</v>
      </c>
      <c r="M167" s="19">
        <v>484.48156347999497</v>
      </c>
    </row>
    <row r="168" spans="2:13" x14ac:dyDescent="0.55000000000000004">
      <c r="B168" s="15">
        <v>3.5494313806675197E-3</v>
      </c>
      <c r="C168" s="19">
        <v>512.91241474040896</v>
      </c>
      <c r="D168" s="15">
        <v>3.4978379254907307E-3</v>
      </c>
      <c r="E168" s="19">
        <v>464.15045992056002</v>
      </c>
      <c r="F168" s="12">
        <v>3.5483528189441372E-3</v>
      </c>
      <c r="G168" s="23">
        <v>476.38682243986</v>
      </c>
      <c r="H168" s="15">
        <v>3.5084088450529518E-3</v>
      </c>
      <c r="I168" s="19">
        <v>530.85388448047797</v>
      </c>
      <c r="J168" s="12">
        <v>3.5774086081349753E-3</v>
      </c>
      <c r="K168" s="23">
        <v>512.85583666202103</v>
      </c>
      <c r="L168" s="15">
        <v>3.5879540679803448E-3</v>
      </c>
      <c r="M168" s="19">
        <v>488.46395184229198</v>
      </c>
    </row>
    <row r="169" spans="2:13" x14ac:dyDescent="0.55000000000000004">
      <c r="B169" s="15">
        <v>3.5701138552947697E-3</v>
      </c>
      <c r="C169" s="19">
        <v>514.10290786369103</v>
      </c>
      <c r="D169" s="15">
        <v>3.5181972364519407E-3</v>
      </c>
      <c r="E169" s="19">
        <v>466.39559409900301</v>
      </c>
      <c r="F169" s="12">
        <v>3.5684194317593073E-3</v>
      </c>
      <c r="G169" s="23">
        <v>478.00560730062801</v>
      </c>
      <c r="H169" s="15">
        <v>3.5284754578681216E-3</v>
      </c>
      <c r="I169" s="19">
        <v>531.28219476054005</v>
      </c>
      <c r="J169" s="12">
        <v>3.5974752209501455E-3</v>
      </c>
      <c r="K169" s="23">
        <v>513.870457900823</v>
      </c>
      <c r="L169" s="15">
        <v>3.6096132691141852E-3</v>
      </c>
      <c r="M169" s="19">
        <v>489.95856697483401</v>
      </c>
    </row>
    <row r="170" spans="2:13" x14ac:dyDescent="0.55000000000000004">
      <c r="B170" s="15">
        <v>3.5907963299220197E-3</v>
      </c>
      <c r="C170" s="19">
        <v>516.14605146716201</v>
      </c>
      <c r="D170" s="15">
        <v>3.5398492020773408E-3</v>
      </c>
      <c r="E170" s="19">
        <v>468.60319020599002</v>
      </c>
      <c r="F170" s="12">
        <v>3.5891230799019471E-3</v>
      </c>
      <c r="G170" s="23">
        <v>481.334376169248</v>
      </c>
      <c r="H170" s="15">
        <v>3.5510902119931615E-3</v>
      </c>
      <c r="I170" s="19">
        <v>533.88625612107103</v>
      </c>
      <c r="J170" s="12">
        <v>3.6191344220839854E-3</v>
      </c>
      <c r="K170" s="23">
        <v>519.04697741340101</v>
      </c>
      <c r="L170" s="15">
        <v>3.6306354349205545E-3</v>
      </c>
      <c r="M170" s="19">
        <v>492.15561219577802</v>
      </c>
    </row>
    <row r="171" spans="2:13" x14ac:dyDescent="0.55000000000000004">
      <c r="B171" s="15">
        <v>3.6111556408832297E-3</v>
      </c>
      <c r="C171" s="19">
        <v>519.34393764967297</v>
      </c>
      <c r="D171" s="15">
        <v>3.5618243313688008E-3</v>
      </c>
      <c r="E171" s="19">
        <v>470.57662024818802</v>
      </c>
      <c r="F171" s="12">
        <v>3.6101452457083273E-3</v>
      </c>
      <c r="G171" s="23">
        <v>483.26910093241901</v>
      </c>
      <c r="H171" s="15">
        <v>3.5721123777995318E-3</v>
      </c>
      <c r="I171" s="19">
        <v>535.36824226120996</v>
      </c>
      <c r="J171" s="12">
        <v>3.6395195525628955E-3</v>
      </c>
      <c r="K171" s="23">
        <v>520.52012940435395</v>
      </c>
      <c r="L171" s="15">
        <v>3.6510205653994647E-3</v>
      </c>
      <c r="M171" s="19">
        <v>494.92240626620202</v>
      </c>
    </row>
    <row r="172" spans="2:13" x14ac:dyDescent="0.55000000000000004">
      <c r="B172" s="15">
        <v>3.6344234248388797E-3</v>
      </c>
      <c r="C172" s="19">
        <v>522.05919148490705</v>
      </c>
      <c r="D172" s="15">
        <v>3.5828299696621007E-3</v>
      </c>
      <c r="E172" s="19">
        <v>472.49106189238501</v>
      </c>
      <c r="F172" s="12">
        <v>3.6311674115146971E-3</v>
      </c>
      <c r="G172" s="23">
        <v>485.008398951836</v>
      </c>
      <c r="H172" s="15">
        <v>3.592497508278442E-3</v>
      </c>
      <c r="I172" s="19">
        <v>537.28505290620399</v>
      </c>
      <c r="J172" s="12">
        <v>3.6602232007055353E-3</v>
      </c>
      <c r="K172" s="23">
        <v>523.913256970269</v>
      </c>
      <c r="L172" s="15">
        <v>3.6714056958783749E-3</v>
      </c>
      <c r="M172" s="19">
        <v>497.045306088926</v>
      </c>
    </row>
    <row r="173" spans="2:13" x14ac:dyDescent="0.55000000000000004">
      <c r="B173" s="15">
        <v>3.6547827358000898E-3</v>
      </c>
      <c r="C173" s="19">
        <v>523.73231695546599</v>
      </c>
      <c r="D173" s="15">
        <v>3.6038356079554105E-3</v>
      </c>
      <c r="E173" s="19">
        <v>475.00075009822399</v>
      </c>
      <c r="F173" s="12">
        <v>3.6515525419936073E-3</v>
      </c>
      <c r="G173" s="23">
        <v>488.55539435098302</v>
      </c>
      <c r="H173" s="15">
        <v>3.6138381917485518E-3</v>
      </c>
      <c r="I173" s="19">
        <v>538.56509807779696</v>
      </c>
      <c r="J173" s="12">
        <v>3.6809268488481755E-3</v>
      </c>
      <c r="K173" s="23">
        <v>524.62739422681</v>
      </c>
      <c r="L173" s="15">
        <v>3.6927463793484747E-3</v>
      </c>
      <c r="M173" s="19">
        <v>498.95747688512898</v>
      </c>
    </row>
    <row r="174" spans="2:13" x14ac:dyDescent="0.55000000000000004">
      <c r="B174" s="15">
        <v>3.6757883740933901E-3</v>
      </c>
      <c r="C174" s="19">
        <v>526.17229160003103</v>
      </c>
      <c r="D174" s="15">
        <v>3.6245180825826605E-3</v>
      </c>
      <c r="E174" s="19">
        <v>476.55947382720598</v>
      </c>
      <c r="F174" s="12">
        <v>3.6728932254637171E-3</v>
      </c>
      <c r="G174" s="23">
        <v>490.13997953159299</v>
      </c>
      <c r="H174" s="15">
        <v>3.634223322227452E-3</v>
      </c>
      <c r="I174" s="19">
        <v>539.34680505281494</v>
      </c>
      <c r="J174" s="12">
        <v>3.7019490146545553E-3</v>
      </c>
      <c r="K174" s="23">
        <v>527.54443028836499</v>
      </c>
      <c r="L174" s="15">
        <v>3.7128129921636548E-3</v>
      </c>
      <c r="M174" s="19">
        <v>501.38476307949298</v>
      </c>
    </row>
    <row r="175" spans="2:13" x14ac:dyDescent="0.55000000000000004">
      <c r="B175" s="15">
        <v>3.6964708487206401E-3</v>
      </c>
      <c r="C175" s="19">
        <v>529.90464841897005</v>
      </c>
      <c r="D175" s="15">
        <v>3.6445542298778107E-3</v>
      </c>
      <c r="E175" s="19">
        <v>478.54720408710102</v>
      </c>
      <c r="F175" s="12">
        <v>3.6929598382788868E-3</v>
      </c>
      <c r="G175" s="23">
        <v>491.72293615600603</v>
      </c>
      <c r="H175" s="15">
        <v>3.6552454880338322E-3</v>
      </c>
      <c r="I175" s="19">
        <v>540.81576274337101</v>
      </c>
      <c r="J175" s="12">
        <v>3.722015627469725E-3</v>
      </c>
      <c r="K175" s="23">
        <v>529.97366767741903</v>
      </c>
      <c r="L175" s="15">
        <v>3.7354277462886953E-3</v>
      </c>
      <c r="M175" s="19">
        <v>504.04424144196702</v>
      </c>
    </row>
    <row r="176" spans="2:13" x14ac:dyDescent="0.55000000000000004">
      <c r="B176" s="15">
        <v>3.7171533233478996E-3</v>
      </c>
      <c r="C176" s="19">
        <v>531.46694720237701</v>
      </c>
      <c r="D176" s="15">
        <v>3.668145177499521E-3</v>
      </c>
      <c r="E176" s="19">
        <v>479.73948473759498</v>
      </c>
      <c r="F176" s="12">
        <v>3.7152560747401968E-3</v>
      </c>
      <c r="G176" s="23">
        <v>495.04030513124098</v>
      </c>
      <c r="H176" s="15">
        <v>3.6775417244951322E-3</v>
      </c>
      <c r="I176" s="19">
        <v>541.33852928291503</v>
      </c>
      <c r="J176" s="12">
        <v>3.7420822402849051E-3</v>
      </c>
      <c r="K176" s="23">
        <v>532.42241701337298</v>
      </c>
      <c r="L176" s="15">
        <v>3.755494359103865E-3</v>
      </c>
      <c r="M176" s="19">
        <v>505.77495113200001</v>
      </c>
    </row>
    <row r="177" spans="2:13" x14ac:dyDescent="0.55000000000000004">
      <c r="B177" s="15">
        <v>3.7371894706430498E-3</v>
      </c>
      <c r="C177" s="19">
        <v>533.36887615608896</v>
      </c>
      <c r="D177" s="15">
        <v>3.6891508157928209E-3</v>
      </c>
      <c r="E177" s="19">
        <v>482.093658075978</v>
      </c>
      <c r="F177" s="12">
        <v>3.7359597228828374E-3</v>
      </c>
      <c r="G177" s="23">
        <v>496.80240293742901</v>
      </c>
      <c r="H177" s="15">
        <v>3.7007935139476418E-3</v>
      </c>
      <c r="I177" s="19">
        <v>543.09736997670598</v>
      </c>
      <c r="J177" s="12">
        <v>3.7656525474011352E-3</v>
      </c>
      <c r="K177" s="23">
        <v>535.83505652618805</v>
      </c>
      <c r="L177" s="15">
        <v>3.7755609719190451E-3</v>
      </c>
      <c r="M177" s="19">
        <v>508.52223325552399</v>
      </c>
    </row>
    <row r="178" spans="2:13" x14ac:dyDescent="0.55000000000000004">
      <c r="B178" s="15">
        <v>3.7572256179382001E-3</v>
      </c>
      <c r="C178" s="19">
        <v>534.62729531343302</v>
      </c>
      <c r="D178" s="15">
        <v>3.7101564540861307E-3</v>
      </c>
      <c r="E178" s="19">
        <v>484.72132307781698</v>
      </c>
      <c r="F178" s="12">
        <v>3.7569818886892072E-3</v>
      </c>
      <c r="G178" s="23">
        <v>499.72403275656097</v>
      </c>
      <c r="H178" s="15">
        <v>3.7214971620902816E-3</v>
      </c>
      <c r="I178" s="19">
        <v>544.74221173664102</v>
      </c>
      <c r="J178" s="12">
        <v>3.7879487838624452E-3</v>
      </c>
      <c r="K178" s="23">
        <v>536.61553440218904</v>
      </c>
      <c r="L178" s="15">
        <v>3.7959461023979449E-3</v>
      </c>
      <c r="M178" s="19">
        <v>511.48609798963901</v>
      </c>
    </row>
    <row r="179" spans="2:13" x14ac:dyDescent="0.55000000000000004">
      <c r="B179" s="15">
        <v>3.7779080925654501E-3</v>
      </c>
      <c r="C179" s="19">
        <v>537.61782833933603</v>
      </c>
      <c r="D179" s="15">
        <v>3.7324547470436306E-3</v>
      </c>
      <c r="E179" s="19">
        <v>486.80736733437999</v>
      </c>
      <c r="F179" s="12">
        <v>3.7792781251505172E-3</v>
      </c>
      <c r="G179" s="23">
        <v>501.385160078475</v>
      </c>
      <c r="H179" s="15">
        <v>3.7447489515427821E-3</v>
      </c>
      <c r="I179" s="19">
        <v>545.75680224796804</v>
      </c>
      <c r="J179" s="12">
        <v>3.809289467332545E-3</v>
      </c>
      <c r="K179" s="23">
        <v>539.21647692396402</v>
      </c>
      <c r="L179" s="15">
        <v>3.8176053035317852E-3</v>
      </c>
      <c r="M179" s="19">
        <v>512.64510763550095</v>
      </c>
    </row>
    <row r="180" spans="2:13" x14ac:dyDescent="0.55000000000000004">
      <c r="B180" s="15">
        <v>3.7995600581908597E-3</v>
      </c>
      <c r="C180" s="19">
        <v>539.15331421456006</v>
      </c>
      <c r="D180" s="15">
        <v>3.7541067126690406E-3</v>
      </c>
      <c r="E180" s="19">
        <v>488.035398529117</v>
      </c>
      <c r="F180" s="12">
        <v>3.7996632556294169E-3</v>
      </c>
      <c r="G180" s="23">
        <v>504.44196006203703</v>
      </c>
      <c r="H180" s="15">
        <v>3.7648155643579618E-3</v>
      </c>
      <c r="I180" s="19">
        <v>546.67205083121803</v>
      </c>
      <c r="J180" s="12">
        <v>3.8303116331389253E-3</v>
      </c>
      <c r="K180" s="23">
        <v>540.83791971135599</v>
      </c>
      <c r="L180" s="15">
        <v>3.8389459870018946E-3</v>
      </c>
      <c r="M180" s="19">
        <v>516.46944922790703</v>
      </c>
    </row>
    <row r="181" spans="2:13" x14ac:dyDescent="0.55000000000000004">
      <c r="B181" s="15">
        <v>3.8208888601502095E-3</v>
      </c>
      <c r="C181" s="19">
        <v>541.83818008718799</v>
      </c>
      <c r="D181" s="15">
        <v>3.7764050056265505E-3</v>
      </c>
      <c r="E181" s="19">
        <v>489.87833908482901</v>
      </c>
      <c r="F181" s="12">
        <v>3.8219594920907269E-3</v>
      </c>
      <c r="G181" s="23">
        <v>505.45980768575902</v>
      </c>
      <c r="H181" s="15">
        <v>3.786156247828062E-3</v>
      </c>
      <c r="I181" s="19">
        <v>547.95698167140495</v>
      </c>
      <c r="J181" s="12">
        <v>3.8522893519364952E-3</v>
      </c>
      <c r="K181" s="23">
        <v>543.74129741008096</v>
      </c>
      <c r="L181" s="15">
        <v>3.8602866704720048E-3</v>
      </c>
      <c r="M181" s="19">
        <v>518.36601046658996</v>
      </c>
    </row>
    <row r="182" spans="2:13" x14ac:dyDescent="0.55000000000000004">
      <c r="B182" s="15">
        <v>3.84124817111141E-3</v>
      </c>
      <c r="C182" s="19">
        <v>544.27994225896498</v>
      </c>
      <c r="D182" s="15">
        <v>3.7977338075859007E-3</v>
      </c>
      <c r="E182" s="19">
        <v>491.65692866090399</v>
      </c>
      <c r="F182" s="12">
        <v>3.8420261049058975E-3</v>
      </c>
      <c r="G182" s="23">
        <v>508.218581885096</v>
      </c>
      <c r="H182" s="15">
        <v>3.8071784136344418E-3</v>
      </c>
      <c r="I182" s="19">
        <v>548.93248683397997</v>
      </c>
      <c r="J182" s="12">
        <v>3.8758596590527353E-3</v>
      </c>
      <c r="K182" s="23">
        <v>546.20175391417501</v>
      </c>
      <c r="L182" s="15">
        <v>3.8816273539421051E-3</v>
      </c>
      <c r="M182" s="19">
        <v>520.16306077608294</v>
      </c>
    </row>
    <row r="183" spans="2:13" x14ac:dyDescent="0.55000000000000004">
      <c r="B183" s="15">
        <v>3.8635464640689194E-3</v>
      </c>
      <c r="C183" s="19">
        <v>546.73064206680294</v>
      </c>
      <c r="D183" s="15">
        <v>3.8203552642094604E-3</v>
      </c>
      <c r="E183" s="19">
        <v>493.43373070976702</v>
      </c>
      <c r="F183" s="12">
        <v>3.864959376694677E-3</v>
      </c>
      <c r="G183" s="23">
        <v>510.83404313901201</v>
      </c>
      <c r="H183" s="15">
        <v>3.8285190971045421E-3</v>
      </c>
      <c r="I183" s="19">
        <v>550.51055778979901</v>
      </c>
      <c r="J183" s="12">
        <v>3.8962447895316455E-3</v>
      </c>
      <c r="K183" s="23">
        <v>550.02219311720103</v>
      </c>
      <c r="L183" s="15">
        <v>3.9026495197484849E-3</v>
      </c>
      <c r="M183" s="19">
        <v>523.01375621817704</v>
      </c>
    </row>
    <row r="184" spans="2:13" x14ac:dyDescent="0.55000000000000004">
      <c r="B184" s="15">
        <v>3.8845521023622197E-3</v>
      </c>
      <c r="C184" s="19">
        <v>548.076650057542</v>
      </c>
      <c r="D184" s="15">
        <v>3.8426535571669707E-3</v>
      </c>
      <c r="E184" s="19">
        <v>495.02462992856698</v>
      </c>
      <c r="F184" s="12">
        <v>3.8888482014746472E-3</v>
      </c>
      <c r="G184" s="23">
        <v>513.28827732933098</v>
      </c>
      <c r="H184" s="15">
        <v>3.8511338512295817E-3</v>
      </c>
      <c r="I184" s="19">
        <v>551.34275000695402</v>
      </c>
      <c r="J184" s="12">
        <v>3.9163114023468152E-3</v>
      </c>
      <c r="K184" s="23">
        <v>552.38313869210504</v>
      </c>
      <c r="L184" s="15">
        <v>3.9233531678911247E-3</v>
      </c>
      <c r="M184" s="19">
        <v>524.48300581975002</v>
      </c>
    </row>
    <row r="185" spans="2:13" x14ac:dyDescent="0.55000000000000004">
      <c r="B185" s="15">
        <v>3.9052345769894792E-3</v>
      </c>
      <c r="C185" s="19">
        <v>549.38511997682497</v>
      </c>
      <c r="D185" s="15">
        <v>3.863659195460271E-3</v>
      </c>
      <c r="E185" s="19">
        <v>496.87650812034002</v>
      </c>
      <c r="F185" s="12">
        <v>3.9095518496172869E-3</v>
      </c>
      <c r="G185" s="23">
        <v>515.72134028907601</v>
      </c>
      <c r="H185" s="15">
        <v>3.8721560170359615E-3</v>
      </c>
      <c r="I185" s="19">
        <v>552.93547796855501</v>
      </c>
      <c r="J185" s="12">
        <v>3.9363780151619957E-3</v>
      </c>
      <c r="K185" s="23">
        <v>553.78799886890704</v>
      </c>
      <c r="L185" s="15">
        <v>3.943419780706294E-3</v>
      </c>
      <c r="M185" s="19">
        <v>526.64492953627303</v>
      </c>
    </row>
    <row r="186" spans="2:13" x14ac:dyDescent="0.55000000000000004">
      <c r="B186" s="15">
        <v>3.9262402152827804E-3</v>
      </c>
      <c r="C186" s="19">
        <v>550.78832883835105</v>
      </c>
      <c r="D186" s="15">
        <v>3.884341670087521E-3</v>
      </c>
      <c r="E186" s="19">
        <v>498.619347152172</v>
      </c>
      <c r="F186" s="12">
        <v>3.9299369800961867E-3</v>
      </c>
      <c r="G186" s="23">
        <v>519.13805119238702</v>
      </c>
      <c r="H186" s="15">
        <v>3.8928596651786021E-3</v>
      </c>
      <c r="I186" s="19">
        <v>553.61947157169595</v>
      </c>
      <c r="J186" s="12">
        <v>3.9596298046144949E-3</v>
      </c>
      <c r="K186" s="23">
        <v>556.68162059418205</v>
      </c>
      <c r="L186" s="15">
        <v>3.963804911185205E-3</v>
      </c>
      <c r="M186" s="19">
        <v>529.57367276596801</v>
      </c>
    </row>
    <row r="187" spans="2:13" x14ac:dyDescent="0.55000000000000004">
      <c r="B187" s="15">
        <v>3.9465995262439801E-3</v>
      </c>
      <c r="C187" s="19">
        <v>554.25613162989396</v>
      </c>
      <c r="D187" s="15">
        <v>3.9056704720468807E-3</v>
      </c>
      <c r="E187" s="19">
        <v>499.65611293521101</v>
      </c>
      <c r="F187" s="12">
        <v>3.9500035929113664E-3</v>
      </c>
      <c r="G187" s="23">
        <v>520.27966908715302</v>
      </c>
      <c r="H187" s="15">
        <v>3.9154744193036313E-3</v>
      </c>
      <c r="I187" s="19">
        <v>555.45811151918804</v>
      </c>
      <c r="J187" s="12">
        <v>3.9828815940669959E-3</v>
      </c>
      <c r="K187" s="23">
        <v>559.10305320447605</v>
      </c>
      <c r="L187" s="15">
        <v>3.9838715240003751E-3</v>
      </c>
      <c r="M187" s="19">
        <v>530.98438652684001</v>
      </c>
    </row>
    <row r="188" spans="2:13" x14ac:dyDescent="0.55000000000000004">
      <c r="B188" s="15">
        <v>3.9679283282033403E-3</v>
      </c>
      <c r="C188" s="19">
        <v>555.98645797124198</v>
      </c>
      <c r="D188" s="15">
        <v>3.9260297830080813E-3</v>
      </c>
      <c r="E188" s="19">
        <v>501.86370904219802</v>
      </c>
      <c r="F188" s="12">
        <v>3.9700702057265365E-3</v>
      </c>
      <c r="G188" s="23">
        <v>522.41470626267301</v>
      </c>
      <c r="H188" s="15">
        <v>3.9358595497825414E-3</v>
      </c>
      <c r="I188" s="19">
        <v>555.86199345628097</v>
      </c>
      <c r="J188" s="12">
        <v>4.0051778305283054E-3</v>
      </c>
      <c r="K188" s="23">
        <v>561.84057935454996</v>
      </c>
      <c r="L188" s="15">
        <v>4.0052122074704846E-3</v>
      </c>
      <c r="M188" s="19">
        <v>533.18728533185401</v>
      </c>
    </row>
    <row r="189" spans="2:13" x14ac:dyDescent="0.55000000000000004">
      <c r="B189" s="15">
        <v>3.9899034574947898E-3</v>
      </c>
      <c r="C189" s="19">
        <v>557.56305697234495</v>
      </c>
      <c r="D189" s="15">
        <v>3.9460659303032306E-3</v>
      </c>
      <c r="E189" s="19">
        <v>502.59838272638598</v>
      </c>
      <c r="F189" s="12">
        <v>3.9901368185417171E-3</v>
      </c>
      <c r="G189" s="23">
        <v>524.18168973745503</v>
      </c>
      <c r="H189" s="15">
        <v>3.9565631979251821E-3</v>
      </c>
      <c r="I189" s="19">
        <v>556.85378418083599</v>
      </c>
      <c r="J189" s="12">
        <v>4.0271555493258757E-3</v>
      </c>
      <c r="K189" s="23">
        <v>562.29520771732098</v>
      </c>
      <c r="L189" s="15">
        <v>4.0265528909405948E-3</v>
      </c>
      <c r="M189" s="19">
        <v>535.97359134917804</v>
      </c>
    </row>
    <row r="190" spans="2:13" x14ac:dyDescent="0.55000000000000004">
      <c r="B190" s="15">
        <v>4.0128480777843999E-3</v>
      </c>
      <c r="C190" s="19">
        <v>559.60620057581696</v>
      </c>
      <c r="D190" s="15">
        <v>3.9661020775983808E-3</v>
      </c>
      <c r="E190" s="19">
        <v>503.63157345500099</v>
      </c>
      <c r="F190" s="12">
        <v>4.0102034313568864E-3</v>
      </c>
      <c r="G190" s="23">
        <v>526.54798189308406</v>
      </c>
      <c r="H190" s="15">
        <v>3.9766298107403618E-3</v>
      </c>
      <c r="I190" s="19">
        <v>558.304827753214</v>
      </c>
      <c r="J190" s="12">
        <v>4.0500888211146453E-3</v>
      </c>
      <c r="K190" s="23">
        <v>566.61905515036801</v>
      </c>
      <c r="L190" s="15">
        <v>4.0485306097381643E-3</v>
      </c>
      <c r="M190" s="19">
        <v>537.57161980029105</v>
      </c>
    </row>
    <row r="191" spans="2:13" x14ac:dyDescent="0.55000000000000004">
      <c r="B191" s="15">
        <v>4.0332073887456099E-3</v>
      </c>
      <c r="C191" s="19">
        <v>562.25352837698904</v>
      </c>
      <c r="D191" s="15">
        <v>3.9864613885595805E-3</v>
      </c>
      <c r="E191" s="19">
        <v>504.90608035725302</v>
      </c>
      <c r="F191" s="12">
        <v>4.030907079499527E-3</v>
      </c>
      <c r="G191" s="23">
        <v>528.44524986370197</v>
      </c>
      <c r="H191" s="15">
        <v>3.9973334588830015E-3</v>
      </c>
      <c r="I191" s="19">
        <v>559.36176072568696</v>
      </c>
      <c r="J191" s="12">
        <v>4.071110986921026E-3</v>
      </c>
      <c r="K191" s="23">
        <v>569.26877753939198</v>
      </c>
      <c r="L191" s="15">
        <v>4.0685972225533345E-3</v>
      </c>
      <c r="M191" s="19">
        <v>539.62232541948401</v>
      </c>
    </row>
    <row r="192" spans="2:13" x14ac:dyDescent="0.55000000000000004">
      <c r="B192" s="15">
        <v>4.05485935437101E-3</v>
      </c>
      <c r="C192" s="19">
        <v>563.05434056802596</v>
      </c>
      <c r="D192" s="15">
        <v>4.0071438631868418E-3</v>
      </c>
      <c r="E192" s="19">
        <v>507.12618915472598</v>
      </c>
      <c r="F192" s="12">
        <v>4.0512922099784372E-3</v>
      </c>
      <c r="G192" s="23">
        <v>530.33926072192401</v>
      </c>
      <c r="H192" s="15">
        <v>4.0186741423531023E-3</v>
      </c>
      <c r="I192" s="19">
        <v>559.58161581241097</v>
      </c>
      <c r="J192" s="12">
        <v>4.0911775997361953E-3</v>
      </c>
      <c r="K192" s="23">
        <v>571.25704492850502</v>
      </c>
      <c r="L192" s="15">
        <v>4.0899379060234447E-3</v>
      </c>
      <c r="M192" s="19">
        <v>542.34814440141895</v>
      </c>
    </row>
    <row r="193" spans="2:13" x14ac:dyDescent="0.55000000000000004">
      <c r="B193" s="15">
        <v>4.0748955016661603E-3</v>
      </c>
      <c r="C193" s="19">
        <v>564.75606647397899</v>
      </c>
      <c r="D193" s="15">
        <v>4.0271800104819911E-3</v>
      </c>
      <c r="E193" s="19">
        <v>507.60167139315399</v>
      </c>
      <c r="F193" s="12">
        <v>4.0742254817672068E-3</v>
      </c>
      <c r="G193" s="23">
        <v>532.53618303296605</v>
      </c>
      <c r="H193" s="15">
        <v>4.0390592728320115E-3</v>
      </c>
      <c r="I193" s="19">
        <v>560.91540333853595</v>
      </c>
      <c r="J193" s="12">
        <v>4.1112442125513749E-3</v>
      </c>
      <c r="K193" s="23">
        <v>572.72434333538797</v>
      </c>
      <c r="L193" s="15">
        <v>4.1106415541660845E-3</v>
      </c>
      <c r="M193" s="19">
        <v>543.53447077294095</v>
      </c>
    </row>
    <row r="194" spans="2:13" x14ac:dyDescent="0.55000000000000004">
      <c r="B194" s="15">
        <v>4.0949316489613096E-3</v>
      </c>
      <c r="C194" s="19">
        <v>566.31479020296194</v>
      </c>
      <c r="D194" s="15">
        <v>4.0501246307716012E-3</v>
      </c>
      <c r="E194" s="19">
        <v>509.72167866674698</v>
      </c>
      <c r="F194" s="12">
        <v>4.0942920945823873E-3</v>
      </c>
      <c r="G194" s="23">
        <v>535.98709361643296</v>
      </c>
      <c r="H194" s="15">
        <v>4.0597629209746522E-3</v>
      </c>
      <c r="I194" s="19">
        <v>561.72479576891999</v>
      </c>
      <c r="J194" s="12">
        <v>4.1332219313489453E-3</v>
      </c>
      <c r="K194" s="23">
        <v>575.17309267134203</v>
      </c>
      <c r="L194" s="15">
        <v>4.1326192729636549E-3</v>
      </c>
      <c r="M194" s="19">
        <v>545.53444533019399</v>
      </c>
    </row>
    <row r="195" spans="2:13" x14ac:dyDescent="0.55000000000000004">
      <c r="B195" s="15">
        <v>4.1152909599225206E-3</v>
      </c>
      <c r="C195" s="19">
        <v>568.26676991861405</v>
      </c>
      <c r="D195" s="15">
        <v>4.0701607780667514E-3</v>
      </c>
      <c r="E195" s="19">
        <v>510.45456482372202</v>
      </c>
      <c r="F195" s="12">
        <v>4.1146772250612975E-3</v>
      </c>
      <c r="G195" s="23">
        <v>537.37136638469497</v>
      </c>
      <c r="H195" s="15">
        <v>4.0817406397722321E-3</v>
      </c>
      <c r="I195" s="19">
        <v>562.93155591160496</v>
      </c>
      <c r="J195" s="12">
        <v>4.1536070618278555E-3</v>
      </c>
      <c r="K195" s="23">
        <v>576.49795386585402</v>
      </c>
      <c r="L195" s="15">
        <v>4.153004403442565E-3</v>
      </c>
      <c r="M195" s="19">
        <v>548.05734006436796</v>
      </c>
    </row>
    <row r="196" spans="2:13" x14ac:dyDescent="0.55000000000000004">
      <c r="B196" s="15">
        <v>4.1356502708837202E-3</v>
      </c>
      <c r="C196" s="19">
        <v>569.85766913741497</v>
      </c>
      <c r="D196" s="15">
        <v>4.0914895800261012E-3</v>
      </c>
      <c r="E196" s="19">
        <v>512.05976426022005</v>
      </c>
      <c r="F196" s="12">
        <v>4.1350623555401972E-3</v>
      </c>
      <c r="G196" s="23">
        <v>539.27352002390705</v>
      </c>
      <c r="H196" s="15">
        <v>4.103399840906072E-3</v>
      </c>
      <c r="I196" s="19">
        <v>563.27843838176898</v>
      </c>
      <c r="J196" s="12">
        <v>4.175584780625425E-3</v>
      </c>
      <c r="K196" s="23">
        <v>578.85694824606799</v>
      </c>
      <c r="L196" s="15">
        <v>4.1733895339214743E-3</v>
      </c>
      <c r="M196" s="19">
        <v>550.19194705523103</v>
      </c>
    </row>
    <row r="197" spans="2:13" x14ac:dyDescent="0.55000000000000004">
      <c r="B197" s="15">
        <v>4.1566559091770197E-3</v>
      </c>
      <c r="C197" s="19">
        <v>572.08850309816</v>
      </c>
      <c r="D197" s="15">
        <v>4.1141110366496609E-3</v>
      </c>
      <c r="E197" s="19">
        <v>513.57737486332303</v>
      </c>
      <c r="F197" s="12">
        <v>4.156084521346577E-3</v>
      </c>
      <c r="G197" s="23">
        <v>541.301072490362</v>
      </c>
      <c r="H197" s="15">
        <v>4.1237849713849717E-3</v>
      </c>
      <c r="I197" s="19">
        <v>564.69528227399098</v>
      </c>
      <c r="J197" s="12">
        <v>4.1956513934405951E-3</v>
      </c>
      <c r="K197" s="23">
        <v>581.71935085630196</v>
      </c>
      <c r="L197" s="15">
        <v>4.1956857703827743E-3</v>
      </c>
      <c r="M197" s="19">
        <v>550.480723869352</v>
      </c>
    </row>
    <row r="198" spans="2:13" x14ac:dyDescent="0.55000000000000004">
      <c r="B198" s="15">
        <v>4.1786310384684796E-3</v>
      </c>
      <c r="C198" s="19">
        <v>573.44166119774604</v>
      </c>
      <c r="D198" s="15">
        <v>4.1351166749429612E-3</v>
      </c>
      <c r="E198" s="19">
        <v>514.95555834388006</v>
      </c>
      <c r="F198" s="12">
        <v>4.178699275471617E-3</v>
      </c>
      <c r="G198" s="23">
        <v>544.54189932429301</v>
      </c>
      <c r="H198" s="15">
        <v>4.1457626901825516E-3</v>
      </c>
      <c r="I198" s="19">
        <v>566.03232691251196</v>
      </c>
      <c r="J198" s="12">
        <v>4.2163550415832349E-3</v>
      </c>
      <c r="K198" s="23">
        <v>582.64031474998399</v>
      </c>
      <c r="L198" s="15">
        <v>4.2186190421715552E-3</v>
      </c>
      <c r="M198" s="19">
        <v>554.07287329364794</v>
      </c>
    </row>
    <row r="199" spans="2:13" x14ac:dyDescent="0.55000000000000004">
      <c r="B199" s="15">
        <v>4.1996366767617799E-3</v>
      </c>
      <c r="C199" s="19">
        <v>574.61070399448295</v>
      </c>
      <c r="D199" s="15">
        <v>4.1583844588986207E-3</v>
      </c>
      <c r="E199" s="19">
        <v>516.06382521540399</v>
      </c>
      <c r="F199" s="12">
        <v>4.1987658882867871E-3</v>
      </c>
      <c r="G199" s="23">
        <v>546.59062302132099</v>
      </c>
      <c r="H199" s="15">
        <v>4.1667848559889219E-3</v>
      </c>
      <c r="I199" s="19">
        <v>566.289638791789</v>
      </c>
      <c r="J199" s="12">
        <v>4.2380142427170756E-3</v>
      </c>
      <c r="K199" s="23">
        <v>585.26467160803804</v>
      </c>
      <c r="L199" s="15">
        <v>4.2425078669515249E-3</v>
      </c>
      <c r="M199" s="19">
        <v>555.47578227576003</v>
      </c>
    </row>
    <row r="200" spans="2:13" x14ac:dyDescent="0.55000000000000004">
      <c r="B200" s="15">
        <v>4.2212886423871896E-3</v>
      </c>
      <c r="C200" s="19">
        <v>576.03893823698002</v>
      </c>
      <c r="D200" s="15">
        <v>4.1787437698598308E-3</v>
      </c>
      <c r="E200" s="19">
        <v>517.66366207026601</v>
      </c>
      <c r="F200" s="12">
        <v>4.2207436070843575E-3</v>
      </c>
      <c r="G200" s="23">
        <v>548.39506328865502</v>
      </c>
      <c r="H200" s="15">
        <v>4.186851468804092E-3</v>
      </c>
      <c r="I200" s="19">
        <v>567.68205434104095</v>
      </c>
      <c r="J200" s="12">
        <v>4.2580808555322553E-3</v>
      </c>
      <c r="K200" s="23">
        <v>588.00024656342202</v>
      </c>
      <c r="L200" s="15">
        <v>4.2648041034128248E-3</v>
      </c>
      <c r="M200" s="19">
        <v>557.41526979762295</v>
      </c>
    </row>
    <row r="201" spans="2:13" x14ac:dyDescent="0.55000000000000004">
      <c r="B201" s="15">
        <v>4.2413247896823398E-3</v>
      </c>
      <c r="C201" s="19">
        <v>577.89081642875203</v>
      </c>
      <c r="D201" s="15">
        <v>4.1991030808210313E-3</v>
      </c>
      <c r="E201" s="19">
        <v>518.91314359154796</v>
      </c>
      <c r="F201" s="12">
        <v>4.2414472552269973E-3</v>
      </c>
      <c r="G201" s="23">
        <v>549.65393722967497</v>
      </c>
      <c r="H201" s="15">
        <v>4.2081921522742014E-3</v>
      </c>
      <c r="I201" s="19">
        <v>568.17387831282304</v>
      </c>
      <c r="J201" s="12">
        <v>4.2781474683474255E-3</v>
      </c>
      <c r="K201" s="23">
        <v>589.87534466051602</v>
      </c>
      <c r="L201" s="15">
        <v>4.285189233891735E-3</v>
      </c>
      <c r="M201" s="19">
        <v>559.73524028403699</v>
      </c>
    </row>
    <row r="202" spans="2:13" x14ac:dyDescent="0.55000000000000004">
      <c r="B202" s="15">
        <v>4.2616841006435403E-3</v>
      </c>
      <c r="C202" s="19">
        <v>578.85071854166904</v>
      </c>
      <c r="D202" s="15">
        <v>4.2191392281161815E-3</v>
      </c>
      <c r="E202" s="19">
        <v>519.41186368373405</v>
      </c>
      <c r="F202" s="12">
        <v>4.2618323857059074E-3</v>
      </c>
      <c r="G202" s="23">
        <v>550.79881223683799</v>
      </c>
      <c r="H202" s="15">
        <v>4.2285772827531116E-3</v>
      </c>
      <c r="I202" s="19">
        <v>569.47183760259395</v>
      </c>
      <c r="J202" s="12">
        <v>4.2985325988263347E-3</v>
      </c>
      <c r="K202" s="23">
        <v>591.91824550094896</v>
      </c>
      <c r="L202" s="15">
        <v>4.3058928820343748E-3</v>
      </c>
      <c r="M202" s="19">
        <v>561.33521992984004</v>
      </c>
    </row>
    <row r="203" spans="2:13" x14ac:dyDescent="0.55000000000000004">
      <c r="B203" s="15">
        <v>4.2843055572671001E-3</v>
      </c>
      <c r="C203" s="19">
        <v>581.34968158423499</v>
      </c>
      <c r="D203" s="15">
        <v>4.240144866409481E-3</v>
      </c>
      <c r="E203" s="19">
        <v>521.40316899805305</v>
      </c>
      <c r="F203" s="12">
        <v>4.2841286221672169E-3</v>
      </c>
      <c r="G203" s="23">
        <v>553.77907007909596</v>
      </c>
      <c r="H203" s="15">
        <v>4.2495994485594818E-3</v>
      </c>
      <c r="I203" s="19">
        <v>570.00926114791901</v>
      </c>
      <c r="J203" s="12">
        <v>4.3195547646327154E-3</v>
      </c>
      <c r="K203" s="23">
        <v>593.97675589890196</v>
      </c>
      <c r="L203" s="15">
        <v>4.3259594948495449E-3</v>
      </c>
      <c r="M203" s="19">
        <v>563.12836784995204</v>
      </c>
    </row>
    <row r="204" spans="2:13" x14ac:dyDescent="0.55000000000000004">
      <c r="B204" s="15">
        <v>4.3062806865585505E-3</v>
      </c>
      <c r="C204" s="19">
        <v>582.26310798963596</v>
      </c>
      <c r="D204" s="15">
        <v>4.2601810137046312E-3</v>
      </c>
      <c r="E204" s="19">
        <v>522.59902470297197</v>
      </c>
      <c r="F204" s="12">
        <v>4.3057878233010568E-3</v>
      </c>
      <c r="G204" s="23">
        <v>555.85059356289503</v>
      </c>
      <c r="H204" s="15">
        <v>4.2703030967021216E-3</v>
      </c>
      <c r="I204" s="19">
        <v>570.56622736761994</v>
      </c>
      <c r="J204" s="12">
        <v>4.3402584127753552E-3</v>
      </c>
      <c r="K204" s="23">
        <v>595.05186417309403</v>
      </c>
      <c r="L204" s="15">
        <v>4.3473001783196552E-3</v>
      </c>
      <c r="M204" s="19">
        <v>564.46298501791398</v>
      </c>
    </row>
    <row r="205" spans="2:13" x14ac:dyDescent="0.55000000000000004">
      <c r="B205" s="15">
        <v>4.3276094885179098E-3</v>
      </c>
      <c r="C205" s="19">
        <v>584.02739734801401</v>
      </c>
      <c r="D205" s="15">
        <v>4.2821561429960912E-3</v>
      </c>
      <c r="E205" s="19">
        <v>523.72337931940501</v>
      </c>
      <c r="F205" s="12">
        <v>4.3271285067711576E-3</v>
      </c>
      <c r="G205" s="23">
        <v>558.15174347060599</v>
      </c>
      <c r="H205" s="15">
        <v>4.2929178508271616E-3</v>
      </c>
      <c r="I205" s="19">
        <v>571.19485006003094</v>
      </c>
      <c r="J205" s="12">
        <v>4.361599096245455E-3</v>
      </c>
      <c r="K205" s="23">
        <v>598.63230642924998</v>
      </c>
      <c r="L205" s="15">
        <v>4.3676853087985645E-3</v>
      </c>
      <c r="M205" s="19">
        <v>566.861003291928</v>
      </c>
    </row>
    <row r="206" spans="2:13" x14ac:dyDescent="0.55000000000000004">
      <c r="B206" s="15">
        <v>4.3495846178093602E-3</v>
      </c>
      <c r="C206" s="19">
        <v>585.60220882190504</v>
      </c>
      <c r="D206" s="15">
        <v>4.3028386176233412E-3</v>
      </c>
      <c r="E206" s="19">
        <v>524.36688911577403</v>
      </c>
      <c r="F206" s="12">
        <v>4.3471951195863372E-3</v>
      </c>
      <c r="G206" s="23">
        <v>560.31609465768895</v>
      </c>
      <c r="H206" s="15">
        <v>4.3136214989698022E-3</v>
      </c>
      <c r="I206" s="19">
        <v>572.39509597792403</v>
      </c>
      <c r="J206" s="12">
        <v>4.3851694033616951E-3</v>
      </c>
      <c r="K206" s="23">
        <v>601.08105576520404</v>
      </c>
      <c r="L206" s="15">
        <v>4.3890259922686747E-3</v>
      </c>
      <c r="M206" s="19">
        <v>568.46488532711101</v>
      </c>
    </row>
    <row r="207" spans="2:13" x14ac:dyDescent="0.55000000000000004">
      <c r="B207" s="15">
        <v>4.3702670924366197E-3</v>
      </c>
      <c r="C207" s="19">
        <v>586.63361202330805</v>
      </c>
      <c r="D207" s="15">
        <v>4.3231979285845512E-3</v>
      </c>
      <c r="E207" s="19">
        <v>525.55559471184404</v>
      </c>
      <c r="F207" s="12">
        <v>4.3682172853927075E-3</v>
      </c>
      <c r="G207" s="23">
        <v>562.41693215305099</v>
      </c>
      <c r="H207" s="15">
        <v>4.3340066294487115E-3</v>
      </c>
      <c r="I207" s="19">
        <v>573.16703161575504</v>
      </c>
      <c r="J207" s="12">
        <v>4.4055545338406053E-3</v>
      </c>
      <c r="K207" s="23">
        <v>603.47322045514795</v>
      </c>
      <c r="L207" s="15">
        <v>4.4106851934025146E-3</v>
      </c>
      <c r="M207" s="19">
        <v>571.44826200812599</v>
      </c>
    </row>
    <row r="208" spans="2:13" x14ac:dyDescent="0.55000000000000004">
      <c r="B208" s="15">
        <v>4.3925653853941196E-3</v>
      </c>
      <c r="C208" s="19">
        <v>587.65250253422505</v>
      </c>
      <c r="D208" s="15">
        <v>4.3442035668778516E-3</v>
      </c>
      <c r="E208" s="19">
        <v>526.93377819240095</v>
      </c>
      <c r="F208" s="12">
        <v>4.3898764865265474E-3</v>
      </c>
      <c r="G208" s="23">
        <v>564.32397146085702</v>
      </c>
      <c r="H208" s="15">
        <v>4.3547102775913513E-3</v>
      </c>
      <c r="I208" s="19">
        <v>573.79076863957198</v>
      </c>
      <c r="J208" s="12">
        <v>4.4265766996469755E-3</v>
      </c>
      <c r="K208" s="23">
        <v>604.77661850806999</v>
      </c>
      <c r="L208" s="15">
        <v>4.4307518062176848E-3</v>
      </c>
      <c r="M208" s="19">
        <v>573.43457820254901</v>
      </c>
    </row>
    <row r="209" spans="2:13" x14ac:dyDescent="0.55000000000000004">
      <c r="B209" s="15">
        <v>4.4129246963553297E-3</v>
      </c>
      <c r="C209" s="19">
        <v>588.81439522211303</v>
      </c>
      <c r="D209" s="15">
        <v>4.3658555325032516E-3</v>
      </c>
      <c r="E209" s="19">
        <v>528.16717196877403</v>
      </c>
      <c r="F209" s="12">
        <v>4.4105801346691871E-3</v>
      </c>
      <c r="G209" s="23">
        <v>566.10561194141997</v>
      </c>
      <c r="H209" s="15">
        <v>4.376369478725192E-3</v>
      </c>
      <c r="I209" s="19">
        <v>574.201164801456</v>
      </c>
      <c r="J209" s="12">
        <v>4.4466433124621552E-3</v>
      </c>
      <c r="K209" s="23">
        <v>607.55316855194405</v>
      </c>
      <c r="L209" s="15">
        <v>4.4527295250152542E-3</v>
      </c>
      <c r="M209" s="19">
        <v>574.457004220111</v>
      </c>
    </row>
    <row r="210" spans="2:13" x14ac:dyDescent="0.55000000000000004">
      <c r="B210" s="15">
        <v>4.4336071709825797E-3</v>
      </c>
      <c r="C210" s="19">
        <v>590.30519291703399</v>
      </c>
      <c r="D210" s="15">
        <v>4.3862148434644609E-3</v>
      </c>
      <c r="E210" s="19">
        <v>528.82319445562803</v>
      </c>
      <c r="F210" s="12">
        <v>4.4319208181392974E-3</v>
      </c>
      <c r="G210" s="23">
        <v>567.93448055172405</v>
      </c>
      <c r="H210" s="15">
        <v>4.3970731268678318E-3</v>
      </c>
      <c r="I210" s="19">
        <v>574.98287177647501</v>
      </c>
      <c r="J210" s="12">
        <v>4.4673469606047959E-3</v>
      </c>
      <c r="K210" s="23">
        <v>609.075100410147</v>
      </c>
      <c r="L210" s="15">
        <v>4.4747072438128246E-3</v>
      </c>
      <c r="M210" s="19">
        <v>576.41405249418403</v>
      </c>
    </row>
    <row r="211" spans="2:13" x14ac:dyDescent="0.55000000000000004">
      <c r="B211" s="15">
        <v>4.4552591366079797E-3</v>
      </c>
      <c r="C211" s="19">
        <v>591.25973244831505</v>
      </c>
      <c r="D211" s="15">
        <v>4.4094826274201212E-3</v>
      </c>
      <c r="E211" s="19">
        <v>529.84208496654605</v>
      </c>
      <c r="F211" s="12">
        <v>4.4519874309544676E-3</v>
      </c>
      <c r="G211" s="23">
        <v>570.39685752303296</v>
      </c>
      <c r="H211" s="15">
        <v>4.4190508456654013E-3</v>
      </c>
      <c r="I211" s="19">
        <v>575.76620730769196</v>
      </c>
      <c r="J211" s="12">
        <v>4.4880506087474356E-3</v>
      </c>
      <c r="K211" s="23">
        <v>610.02728341886802</v>
      </c>
      <c r="L211" s="15">
        <v>4.4966849626104045E-3</v>
      </c>
      <c r="M211" s="19">
        <v>577.95549629928598</v>
      </c>
    </row>
    <row r="212" spans="2:13" x14ac:dyDescent="0.55000000000000004">
      <c r="B212" s="15">
        <v>4.47529528390313E-3</v>
      </c>
      <c r="C212" s="19">
        <v>592.65757872820495</v>
      </c>
      <c r="D212" s="15">
        <v>4.4301651020473712E-3</v>
      </c>
      <c r="E212" s="19">
        <v>531.15055488582902</v>
      </c>
      <c r="F212" s="12">
        <v>4.4720540437696472E-3</v>
      </c>
      <c r="G212" s="23">
        <v>571.92118612431898</v>
      </c>
      <c r="H212" s="15">
        <v>4.440073011471782E-3</v>
      </c>
      <c r="I212" s="19">
        <v>576.94853910740699</v>
      </c>
      <c r="J212" s="12">
        <v>4.5081172215626049E-3</v>
      </c>
      <c r="K212" s="23">
        <v>613.23504748923301</v>
      </c>
      <c r="L212" s="15">
        <v>4.5167515754255746E-3</v>
      </c>
      <c r="M212" s="19">
        <v>580.17400466182005</v>
      </c>
    </row>
    <row r="213" spans="2:13" x14ac:dyDescent="0.55000000000000004">
      <c r="B213" s="15">
        <v>4.4959777585303904E-3</v>
      </c>
      <c r="C213" s="19">
        <v>593.16344892923905</v>
      </c>
      <c r="D213" s="15">
        <v>4.4505244130085709E-3</v>
      </c>
      <c r="E213" s="19">
        <v>531.58671152558998</v>
      </c>
      <c r="F213" s="12">
        <v>4.4930762095760166E-3</v>
      </c>
      <c r="G213" s="23">
        <v>574.39984865760698</v>
      </c>
      <c r="H213" s="15">
        <v>4.4607766596144217E-3</v>
      </c>
      <c r="I213" s="19">
        <v>577.22702221725797</v>
      </c>
      <c r="J213" s="12">
        <v>4.5297764226964457E-3</v>
      </c>
      <c r="K213" s="23">
        <v>613.63309120599399</v>
      </c>
      <c r="L213" s="15">
        <v>4.5374552235682153E-3</v>
      </c>
      <c r="M213" s="19">
        <v>581.95544541379297</v>
      </c>
    </row>
    <row r="214" spans="2:13" x14ac:dyDescent="0.55000000000000004">
      <c r="B214" s="15">
        <v>4.5185992151539501E-3</v>
      </c>
      <c r="C214" s="19">
        <v>594.75077309361598</v>
      </c>
      <c r="D214" s="15">
        <v>4.4731458696321315E-3</v>
      </c>
      <c r="E214" s="19">
        <v>532.99885802317704</v>
      </c>
      <c r="F214" s="12">
        <v>4.515053928373587E-3</v>
      </c>
      <c r="G214" s="23">
        <v>576.35737320754902</v>
      </c>
      <c r="H214" s="15">
        <v>4.4827543784119921E-3</v>
      </c>
      <c r="I214" s="19">
        <v>578.20904160462499</v>
      </c>
      <c r="J214" s="12">
        <v>4.5514356238302855E-3</v>
      </c>
      <c r="K214" s="23">
        <v>616.48573784277801</v>
      </c>
      <c r="L214" s="15">
        <v>4.5603884953569849E-3</v>
      </c>
      <c r="M214" s="19">
        <v>583.379817537495</v>
      </c>
    </row>
    <row r="215" spans="2:13" x14ac:dyDescent="0.55000000000000004">
      <c r="B215" s="15">
        <v>4.5386353624491003E-3</v>
      </c>
      <c r="C215" s="19">
        <v>595.78575134944197</v>
      </c>
      <c r="D215" s="15">
        <v>4.4947978352575307E-3</v>
      </c>
      <c r="E215" s="19">
        <v>534.11785005797401</v>
      </c>
      <c r="F215" s="12">
        <v>4.5373501648348965E-3</v>
      </c>
      <c r="G215" s="23">
        <v>577.165137081735</v>
      </c>
      <c r="H215" s="15">
        <v>4.5028209912271614E-3</v>
      </c>
      <c r="I215" s="19">
        <v>578.572209636769</v>
      </c>
      <c r="J215" s="12">
        <v>4.5743688956190551E-3</v>
      </c>
      <c r="K215" s="23">
        <v>618.47400523189197</v>
      </c>
      <c r="L215" s="15">
        <v>4.5804551081721646E-3</v>
      </c>
      <c r="M215" s="19">
        <v>584.790531298367</v>
      </c>
    </row>
    <row r="216" spans="2:13" x14ac:dyDescent="0.55000000000000004">
      <c r="B216" s="15">
        <v>4.5599641644084501E-3</v>
      </c>
      <c r="C216" s="19">
        <v>596.57583837720597</v>
      </c>
      <c r="D216" s="15">
        <v>4.5161266372168909E-3</v>
      </c>
      <c r="E216" s="19">
        <v>534.89721192246498</v>
      </c>
      <c r="F216" s="12">
        <v>4.5593278836324668E-3</v>
      </c>
      <c r="G216" s="23">
        <v>579.90762571909204</v>
      </c>
      <c r="H216" s="15">
        <v>4.5254357453522014E-3</v>
      </c>
      <c r="I216" s="19">
        <v>579.87179748273695</v>
      </c>
      <c r="J216" s="12">
        <v>4.5950725437616949E-3</v>
      </c>
      <c r="K216" s="23">
        <v>620.01935142637399</v>
      </c>
      <c r="L216" s="15">
        <v>4.6024328269697349E-3</v>
      </c>
      <c r="M216" s="19">
        <v>586.02758873182904</v>
      </c>
    </row>
    <row r="217" spans="2:13" x14ac:dyDescent="0.55000000000000004">
      <c r="B217" s="15">
        <v>4.5812929663678103E-3</v>
      </c>
      <c r="C217" s="19">
        <v>597.61796674188099</v>
      </c>
      <c r="D217" s="15">
        <v>4.5361627845120411E-3</v>
      </c>
      <c r="E217" s="19">
        <v>535.72662454889598</v>
      </c>
      <c r="F217" s="12">
        <v>4.579713014111377E-3</v>
      </c>
      <c r="G217" s="23">
        <v>581.43521143277405</v>
      </c>
      <c r="H217" s="15">
        <v>4.546457911158582E-3</v>
      </c>
      <c r="I217" s="19">
        <v>580.27079375123606</v>
      </c>
      <c r="J217" s="12">
        <v>4.6164132272318052E-3</v>
      </c>
      <c r="K217" s="23">
        <v>621.49250341732704</v>
      </c>
      <c r="L217" s="15">
        <v>4.6231364751123747E-3</v>
      </c>
      <c r="M217" s="19">
        <v>587.82659023601195</v>
      </c>
    </row>
    <row r="218" spans="2:13" x14ac:dyDescent="0.55000000000000004">
      <c r="B218" s="15">
        <v>4.6035912593253101E-3</v>
      </c>
      <c r="C218" s="19">
        <v>598.97112484146805</v>
      </c>
      <c r="D218" s="15">
        <v>4.5561989318071913E-3</v>
      </c>
      <c r="E218" s="19">
        <v>536.43091027047797</v>
      </c>
      <c r="F218" s="12">
        <v>4.6007351799177473E-3</v>
      </c>
      <c r="G218" s="23">
        <v>582.96442570265401</v>
      </c>
      <c r="H218" s="15">
        <v>4.5668430416374818E-3</v>
      </c>
      <c r="I218" s="19">
        <v>580.73330371145596</v>
      </c>
      <c r="J218" s="12">
        <v>4.6364798400469753E-3</v>
      </c>
      <c r="K218" s="23">
        <v>624.52075757621105</v>
      </c>
      <c r="L218" s="15">
        <v>4.6451141939099451E-3</v>
      </c>
      <c r="M218" s="19">
        <v>589.85973510299505</v>
      </c>
    </row>
    <row r="219" spans="2:13" x14ac:dyDescent="0.55000000000000004">
      <c r="B219" s="15">
        <v>4.6239505702865193E-3</v>
      </c>
      <c r="C219" s="19">
        <v>600.07760418578005</v>
      </c>
      <c r="D219" s="15">
        <v>4.5768814064344413E-3</v>
      </c>
      <c r="E219" s="19">
        <v>537.62319092097198</v>
      </c>
      <c r="F219" s="12">
        <v>4.621438828060387E-3</v>
      </c>
      <c r="G219" s="23">
        <v>585.13203400213297</v>
      </c>
      <c r="H219" s="15">
        <v>4.5885022427713217E-3</v>
      </c>
      <c r="I219" s="19">
        <v>581.34726939808502</v>
      </c>
      <c r="J219" s="12">
        <v>4.6568649705258855E-3</v>
      </c>
      <c r="K219" s="23">
        <v>625.63684093889299</v>
      </c>
      <c r="L219" s="15">
        <v>4.667091912707525E-3</v>
      </c>
      <c r="M219" s="19">
        <v>591.04411027982701</v>
      </c>
    </row>
    <row r="220" spans="2:13" x14ac:dyDescent="0.55000000000000004">
      <c r="B220" s="15">
        <v>4.6443098812477199E-3</v>
      </c>
      <c r="C220" s="19">
        <v>600.644250312027</v>
      </c>
      <c r="D220" s="15">
        <v>4.5969175537295915E-3</v>
      </c>
      <c r="E220" s="19">
        <v>538.171961775098</v>
      </c>
      <c r="F220" s="12">
        <v>4.6415054408755667E-3</v>
      </c>
      <c r="G220" s="23">
        <v>586.343679813412</v>
      </c>
      <c r="H220" s="15">
        <v>4.6098429262414319E-3</v>
      </c>
      <c r="I220" s="19">
        <v>581.86515026903396</v>
      </c>
      <c r="J220" s="12">
        <v>4.6778871363322653E-3</v>
      </c>
      <c r="K220" s="23">
        <v>626.23585770872398</v>
      </c>
      <c r="L220" s="15">
        <v>4.6884325961776248E-3</v>
      </c>
      <c r="M220" s="19">
        <v>593.06359678398098</v>
      </c>
    </row>
    <row r="221" spans="2:13" x14ac:dyDescent="0.55000000000000004">
      <c r="B221" s="15">
        <v>4.6643460285428701E-3</v>
      </c>
      <c r="C221" s="19">
        <v>601.36819883294197</v>
      </c>
      <c r="D221" s="15">
        <v>4.6176000283568511E-3</v>
      </c>
      <c r="E221" s="19">
        <v>538.74397048298101</v>
      </c>
      <c r="F221" s="12">
        <v>4.6638016773368676E-3</v>
      </c>
      <c r="G221" s="23">
        <v>588.43800308398204</v>
      </c>
      <c r="H221" s="15">
        <v>4.6311836097115422E-3</v>
      </c>
      <c r="I221" s="19">
        <v>582.75922762171194</v>
      </c>
      <c r="J221" s="12">
        <v>4.7001833727935653E-3</v>
      </c>
      <c r="K221" s="23">
        <v>629.13143062868903</v>
      </c>
      <c r="L221" s="15">
        <v>4.7091362443202646E-3</v>
      </c>
      <c r="M221" s="19">
        <v>594.36309244752294</v>
      </c>
    </row>
    <row r="222" spans="2:13" x14ac:dyDescent="0.55000000000000004">
      <c r="B222" s="15">
        <v>4.6850285031701201E-3</v>
      </c>
      <c r="C222" s="19">
        <v>602.24587469410005</v>
      </c>
      <c r="D222" s="15">
        <v>4.6376361756520013E-3</v>
      </c>
      <c r="E222" s="19">
        <v>539.93982618790005</v>
      </c>
      <c r="F222" s="12">
        <v>4.6876905021168373E-3</v>
      </c>
      <c r="G222" s="23">
        <v>590.30921415543298</v>
      </c>
      <c r="H222" s="15">
        <v>4.6525242931816421E-3</v>
      </c>
      <c r="I222" s="19">
        <v>583.14682399682499</v>
      </c>
      <c r="J222" s="12">
        <v>4.7205685032724754E-3</v>
      </c>
      <c r="K222" s="23">
        <v>630.96945602667199</v>
      </c>
      <c r="L222" s="15">
        <v>4.7301584101266453E-3</v>
      </c>
      <c r="M222" s="19">
        <v>595.740635898665</v>
      </c>
    </row>
    <row r="223" spans="2:13" x14ac:dyDescent="0.55000000000000004">
      <c r="B223" s="15">
        <v>4.7082962871257805E-3</v>
      </c>
      <c r="C223" s="19">
        <v>603.13785077295597</v>
      </c>
      <c r="D223" s="15">
        <v>4.660257632275561E-3</v>
      </c>
      <c r="E223" s="19">
        <v>540.64589943669398</v>
      </c>
      <c r="F223" s="12">
        <v>4.7096682209144172E-3</v>
      </c>
      <c r="G223" s="23">
        <v>591.919856235211</v>
      </c>
      <c r="H223" s="15">
        <v>4.6725909059968217E-3</v>
      </c>
      <c r="I223" s="19">
        <v>583.63213374381598</v>
      </c>
      <c r="J223" s="12">
        <v>4.7409536337513856E-3</v>
      </c>
      <c r="K223" s="23">
        <v>632.47382713266404</v>
      </c>
      <c r="L223" s="15">
        <v>4.7518176112604843E-3</v>
      </c>
      <c r="M223" s="19">
        <v>596.60891753571696</v>
      </c>
    </row>
    <row r="224" spans="2:13" x14ac:dyDescent="0.55000000000000004">
      <c r="B224" s="15">
        <v>4.7296250890851398E-3</v>
      </c>
      <c r="C224" s="19">
        <v>603.84571154896196</v>
      </c>
      <c r="D224" s="15">
        <v>4.6825559252330609E-3</v>
      </c>
      <c r="E224" s="19">
        <v>540.91581604572605</v>
      </c>
      <c r="F224" s="12">
        <v>4.7319644573757171E-3</v>
      </c>
      <c r="G224" s="23">
        <v>594.17866368177499</v>
      </c>
      <c r="H224" s="15">
        <v>4.6932945541394615E-3</v>
      </c>
      <c r="I224" s="19">
        <v>584.14187183377601</v>
      </c>
      <c r="J224" s="12">
        <v>4.7613387642302853E-3</v>
      </c>
      <c r="K224" s="23">
        <v>635.24452359246902</v>
      </c>
      <c r="L224" s="15">
        <v>4.7725212594031249E-3</v>
      </c>
      <c r="M224" s="19">
        <v>598.54060027881997</v>
      </c>
    </row>
    <row r="225" spans="2:13" x14ac:dyDescent="0.55000000000000004">
      <c r="B225" s="15">
        <v>4.7506307273784401E-3</v>
      </c>
      <c r="C225" s="19">
        <v>604.66261148490798</v>
      </c>
      <c r="D225" s="15">
        <v>4.7035615635263716E-3</v>
      </c>
      <c r="E225" s="19">
        <v>542.57106624416394</v>
      </c>
      <c r="F225" s="12">
        <v>4.7526681055183578E-3</v>
      </c>
      <c r="G225" s="23">
        <v>594.60860251803501</v>
      </c>
      <c r="H225" s="15">
        <v>4.7136796846183717E-3</v>
      </c>
      <c r="I225" s="19">
        <v>584.65975270472597</v>
      </c>
      <c r="J225" s="12">
        <v>4.7823609300366651E-3</v>
      </c>
      <c r="K225" s="23">
        <v>636.50499536221105</v>
      </c>
      <c r="L225" s="15">
        <v>4.792587872218295E-3</v>
      </c>
      <c r="M225" s="19">
        <v>600.09180005737198</v>
      </c>
    </row>
    <row r="226" spans="2:13" x14ac:dyDescent="0.55000000000000004">
      <c r="B226" s="15">
        <v>4.7719595293377898E-3</v>
      </c>
      <c r="C226" s="19">
        <v>605.45448603988405</v>
      </c>
      <c r="D226" s="15">
        <v>4.7252135291517717E-3</v>
      </c>
      <c r="E226" s="19">
        <v>543.19133818677506</v>
      </c>
      <c r="F226" s="12">
        <v>4.7743273066521968E-3</v>
      </c>
      <c r="G226" s="23">
        <v>596.75178247454505</v>
      </c>
      <c r="H226" s="15">
        <v>4.735657403415942E-3</v>
      </c>
      <c r="I226" s="19">
        <v>585.33723208307504</v>
      </c>
      <c r="J226" s="12">
        <v>4.8030645781793049E-3</v>
      </c>
      <c r="K226" s="23">
        <v>637.15864558336204</v>
      </c>
      <c r="L226" s="15">
        <v>4.8136100380246748E-3</v>
      </c>
      <c r="M226" s="19">
        <v>601.49861142886402</v>
      </c>
    </row>
    <row r="227" spans="2:13" x14ac:dyDescent="0.55000000000000004">
      <c r="B227" s="15">
        <v>4.7919956766329401E-3</v>
      </c>
      <c r="C227" s="19">
        <v>606.27674855746602</v>
      </c>
      <c r="D227" s="15">
        <v>4.7475118221092811E-3</v>
      </c>
      <c r="E227" s="19">
        <v>543.79730991168901</v>
      </c>
      <c r="F227" s="12">
        <v>4.7959865077860367E-3</v>
      </c>
      <c r="G227" s="23">
        <v>598.50899461213896</v>
      </c>
      <c r="H227" s="15">
        <v>4.7576351222135115E-3</v>
      </c>
      <c r="I227" s="19">
        <v>585.61897230532099</v>
      </c>
      <c r="J227" s="12">
        <v>4.823131190994475E-3</v>
      </c>
      <c r="K227" s="23">
        <v>639.61715089276595</v>
      </c>
      <c r="L227" s="15">
        <v>4.8343136861673146E-3</v>
      </c>
      <c r="M227" s="19">
        <v>603.36590474719696</v>
      </c>
    </row>
    <row r="228" spans="2:13" x14ac:dyDescent="0.55000000000000004">
      <c r="B228" s="15">
        <v>4.8133244785923002E-3</v>
      </c>
      <c r="C228" s="19">
        <v>606.97924675183594</v>
      </c>
      <c r="D228" s="15">
        <v>4.7688406240686413E-3</v>
      </c>
      <c r="E228" s="19">
        <v>544.52125843260399</v>
      </c>
      <c r="F228" s="12">
        <v>4.8189197795748071E-3</v>
      </c>
      <c r="G228" s="23">
        <v>600.50234739843597</v>
      </c>
      <c r="H228" s="15">
        <v>4.7786572880198922E-3</v>
      </c>
      <c r="I228" s="19">
        <v>586.43487896049703</v>
      </c>
      <c r="J228" s="12">
        <v>4.8460644627832455E-3</v>
      </c>
      <c r="K228" s="23">
        <v>640.85615952091803</v>
      </c>
      <c r="L228" s="15">
        <v>4.8550173343099553E-3</v>
      </c>
      <c r="M228" s="19">
        <v>604.74539939302997</v>
      </c>
    </row>
    <row r="229" spans="2:13" x14ac:dyDescent="0.55000000000000004">
      <c r="B229" s="15">
        <v>4.8349764442177003E-3</v>
      </c>
      <c r="C229" s="19">
        <v>607.57449331347698</v>
      </c>
      <c r="D229" s="15">
        <v>4.7888767713637915E-3</v>
      </c>
      <c r="E229" s="19">
        <v>545.10399230376004</v>
      </c>
      <c r="F229" s="12">
        <v>4.8389863923899877E-3</v>
      </c>
      <c r="G229" s="23">
        <v>601.56579459570105</v>
      </c>
      <c r="H229" s="15">
        <v>4.8009535244811921E-3</v>
      </c>
      <c r="I229" s="19">
        <v>586.92018870748802</v>
      </c>
      <c r="J229" s="12">
        <v>4.8664495932621557E-3</v>
      </c>
      <c r="K229" s="23">
        <v>642.84832929941103</v>
      </c>
      <c r="L229" s="15">
        <v>4.8754024647888645E-3</v>
      </c>
      <c r="M229" s="19">
        <v>606.00977355215196</v>
      </c>
    </row>
    <row r="230" spans="2:13" x14ac:dyDescent="0.55000000000000004">
      <c r="B230" s="15">
        <v>4.8579210645073104E-3</v>
      </c>
      <c r="C230" s="19">
        <v>608.23587838196704</v>
      </c>
      <c r="D230" s="15">
        <v>4.8105287369891907E-3</v>
      </c>
      <c r="E230" s="19">
        <v>545.97630558328206</v>
      </c>
      <c r="F230" s="12">
        <v>4.859371522868897E-3</v>
      </c>
      <c r="G230" s="23">
        <v>602.82303998052203</v>
      </c>
      <c r="H230" s="15">
        <v>4.826434937579822E-3</v>
      </c>
      <c r="I230" s="19">
        <v>587.49506904536599</v>
      </c>
      <c r="J230" s="12">
        <v>4.8865162060773354E-3</v>
      </c>
      <c r="K230" s="23">
        <v>644.36830996292304</v>
      </c>
      <c r="L230" s="15">
        <v>4.8970616659226949E-3</v>
      </c>
      <c r="M230" s="19">
        <v>606.79805620691297</v>
      </c>
    </row>
    <row r="231" spans="2:13" x14ac:dyDescent="0.55000000000000004">
      <c r="B231" s="15">
        <v>4.8815120121290202E-3</v>
      </c>
      <c r="C231" s="19">
        <v>608.46110681069604</v>
      </c>
      <c r="D231" s="15">
        <v>4.8312112116164407E-3</v>
      </c>
      <c r="E231" s="19">
        <v>546.87900682541101</v>
      </c>
      <c r="F231" s="12">
        <v>4.8813492416664673E-3</v>
      </c>
      <c r="G231" s="23">
        <v>603.551004601008</v>
      </c>
      <c r="H231" s="15">
        <v>4.8487311740411316E-3</v>
      </c>
      <c r="I231" s="19">
        <v>588.03574970308705</v>
      </c>
      <c r="J231" s="12">
        <v>4.9075383718837047E-3</v>
      </c>
      <c r="K231" s="23">
        <v>644.95561956461495</v>
      </c>
      <c r="L231" s="15">
        <v>4.9171282787378746E-3</v>
      </c>
      <c r="M231" s="19">
        <v>607.75414160501396</v>
      </c>
    </row>
    <row r="232" spans="2:13" x14ac:dyDescent="0.55000000000000004">
      <c r="B232" s="15">
        <v>4.9015481594241799E-3</v>
      </c>
      <c r="C232" s="19">
        <v>609.57652379106901</v>
      </c>
      <c r="D232" s="15">
        <v>4.8522168499097506E-3</v>
      </c>
      <c r="E232" s="19">
        <v>547.515366512931</v>
      </c>
      <c r="F232" s="12">
        <v>4.9014158544816375E-3</v>
      </c>
      <c r="G232" s="23">
        <v>605.97918189216</v>
      </c>
      <c r="H232" s="15">
        <v>4.8703903751749714E-3</v>
      </c>
      <c r="I232" s="19">
        <v>588.84025646487703</v>
      </c>
      <c r="J232" s="12">
        <v>4.9282420200263454E-3</v>
      </c>
      <c r="K232" s="23">
        <v>647.87850921023903</v>
      </c>
      <c r="L232" s="15">
        <v>4.9371948915530447E-3</v>
      </c>
      <c r="M232" s="19">
        <v>609.50826563132705</v>
      </c>
    </row>
    <row r="233" spans="2:13" x14ac:dyDescent="0.55000000000000004">
      <c r="B233" s="15">
        <v>4.9248159433798299E-3</v>
      </c>
      <c r="C233" s="19">
        <v>610.61507710132003</v>
      </c>
      <c r="D233" s="15">
        <v>4.8722529972049016E-3</v>
      </c>
      <c r="E233" s="19">
        <v>548.32690386724096</v>
      </c>
      <c r="F233" s="12">
        <v>4.9224380202880173E-3</v>
      </c>
      <c r="G233" s="23">
        <v>607.54585295459299</v>
      </c>
      <c r="H233" s="15">
        <v>4.8923680939725418E-3</v>
      </c>
      <c r="I233" s="19">
        <v>589.32230909947202</v>
      </c>
      <c r="J233" s="12">
        <v>4.9492641858327148E-3</v>
      </c>
      <c r="K233" s="23">
        <v>648.61801199775095</v>
      </c>
      <c r="L233" s="15">
        <v>4.9582170573594254E-3</v>
      </c>
      <c r="M233" s="19">
        <v>610.92678417095999</v>
      </c>
    </row>
    <row r="234" spans="2:13" x14ac:dyDescent="0.55000000000000004">
      <c r="B234" s="15">
        <v>4.94517525434104E-3</v>
      </c>
      <c r="C234" s="19">
        <v>610.89750640083696</v>
      </c>
      <c r="D234" s="15">
        <v>4.8942281264963616E-3</v>
      </c>
      <c r="E234" s="19">
        <v>549.10269067730701</v>
      </c>
      <c r="F234" s="12">
        <v>4.9444157390855868E-3</v>
      </c>
      <c r="G234" s="23">
        <v>608.44970164445795</v>
      </c>
      <c r="H234" s="15">
        <v>4.9130717421151816E-3</v>
      </c>
      <c r="I234" s="19">
        <v>589.84018997042199</v>
      </c>
      <c r="J234" s="12">
        <v>4.9702863516390954E-3</v>
      </c>
      <c r="K234" s="23">
        <v>649.78287522768198</v>
      </c>
      <c r="L234" s="15">
        <v>4.9795577408295244E-3</v>
      </c>
      <c r="M234" s="19">
        <v>612.42139930350197</v>
      </c>
    </row>
    <row r="235" spans="2:13" x14ac:dyDescent="0.55000000000000004">
      <c r="B235" s="15">
        <v>4.9665040563003898E-3</v>
      </c>
      <c r="C235" s="19">
        <v>611.60894223126695</v>
      </c>
      <c r="D235" s="15">
        <v>4.9142642737915109E-3</v>
      </c>
      <c r="E235" s="19">
        <v>549.49773419118901</v>
      </c>
      <c r="F235" s="12">
        <v>4.9648008695644969E-3</v>
      </c>
      <c r="G235" s="23">
        <v>610.42188320018204</v>
      </c>
      <c r="H235" s="15">
        <v>4.9356864962402224E-3</v>
      </c>
      <c r="I235" s="19">
        <v>590.34992806038201</v>
      </c>
      <c r="J235" s="12">
        <v>4.9903529644542656E-3</v>
      </c>
      <c r="K235" s="23">
        <v>651.17602823634502</v>
      </c>
      <c r="L235" s="15">
        <v>5.0028095302820349E-3</v>
      </c>
      <c r="M235" s="19">
        <v>613.42821576354402</v>
      </c>
    </row>
    <row r="236" spans="2:13" x14ac:dyDescent="0.55000000000000004">
      <c r="B236" s="15">
        <v>4.9868633672615894E-3</v>
      </c>
      <c r="C236" s="19">
        <v>612.16307566702903</v>
      </c>
      <c r="D236" s="15">
        <v>4.9349467484187609E-3</v>
      </c>
      <c r="E236" s="19">
        <v>550.18235711343698</v>
      </c>
      <c r="F236" s="12">
        <v>4.9864600706983368E-3</v>
      </c>
      <c r="G236" s="23">
        <v>611.62212911807501</v>
      </c>
      <c r="H236" s="15">
        <v>4.9557531090554021E-3</v>
      </c>
      <c r="I236" s="19">
        <v>591.06812134367999</v>
      </c>
      <c r="J236" s="12">
        <v>5.0104195772694453E-3</v>
      </c>
      <c r="K236" s="23">
        <v>653.31453761658804</v>
      </c>
      <c r="L236" s="15">
        <v>5.0235131784246746E-3</v>
      </c>
      <c r="M236" s="19">
        <v>615.01843943589597</v>
      </c>
    </row>
    <row r="237" spans="2:13" x14ac:dyDescent="0.55000000000000004">
      <c r="B237" s="15">
        <v>5.0081921692209496E-3</v>
      </c>
      <c r="C237" s="19">
        <v>612.74759706539703</v>
      </c>
      <c r="D237" s="15">
        <v>4.956598714044161E-3</v>
      </c>
      <c r="E237" s="19">
        <v>550.73827807641203</v>
      </c>
      <c r="F237" s="12">
        <v>5.007482236504707E-3</v>
      </c>
      <c r="G237" s="23">
        <v>613.07317269045302</v>
      </c>
      <c r="H237" s="15">
        <v>4.977093792525502E-3</v>
      </c>
      <c r="I237" s="19">
        <v>591.42477515103201</v>
      </c>
      <c r="J237" s="12">
        <v>5.0320787784032851E-3</v>
      </c>
      <c r="K237" s="23">
        <v>654.75451929781002</v>
      </c>
      <c r="L237" s="15">
        <v>5.0458094148859746E-3</v>
      </c>
      <c r="M237" s="19">
        <v>616.01549992248795</v>
      </c>
    </row>
    <row r="238" spans="2:13" x14ac:dyDescent="0.55000000000000004">
      <c r="B238" s="15">
        <v>5.0317831168426603E-3</v>
      </c>
      <c r="C238" s="19">
        <v>613.65923594358696</v>
      </c>
      <c r="D238" s="15">
        <v>4.9788970070016713E-3</v>
      </c>
      <c r="E238" s="19">
        <v>551.72499309751004</v>
      </c>
      <c r="F238" s="12">
        <v>5.0281858846473468E-3</v>
      </c>
      <c r="G238" s="23">
        <v>614.56818728017697</v>
      </c>
      <c r="H238" s="15">
        <v>4.9974789230044121E-3</v>
      </c>
      <c r="I238" s="19">
        <v>591.926370460003</v>
      </c>
      <c r="J238" s="12">
        <v>5.0524639088821953E-3</v>
      </c>
      <c r="K238" s="23">
        <v>656.16133066930297</v>
      </c>
      <c r="L238" s="15">
        <v>5.0674686160198249E-3</v>
      </c>
      <c r="M238" s="19">
        <v>618.36278713456102</v>
      </c>
    </row>
    <row r="239" spans="2:13" x14ac:dyDescent="0.55000000000000004">
      <c r="B239" s="15">
        <v>5.05214242780386E-3</v>
      </c>
      <c r="C239" s="19">
        <v>614.07572978401402</v>
      </c>
      <c r="D239" s="15">
        <v>5.0018416272912813E-3</v>
      </c>
      <c r="E239" s="19">
        <v>552.26661384278702</v>
      </c>
      <c r="F239" s="12">
        <v>5.0488895327899866E-3</v>
      </c>
      <c r="G239" s="23">
        <v>615.41177939071702</v>
      </c>
      <c r="H239" s="15">
        <v>5.0207307124569122E-3</v>
      </c>
      <c r="I239" s="19">
        <v>592.24231036240599</v>
      </c>
      <c r="J239" s="12">
        <v>5.0725305216973654E-3</v>
      </c>
      <c r="K239" s="23">
        <v>657.49789903195494</v>
      </c>
      <c r="L239" s="15">
        <v>5.0878537464987246E-3</v>
      </c>
      <c r="M239" s="19">
        <v>619.50618722290301</v>
      </c>
    </row>
    <row r="240" spans="2:13" x14ac:dyDescent="0.55000000000000004">
      <c r="B240" s="15">
        <v>5.0721785750990102E-3</v>
      </c>
      <c r="C240" s="19">
        <v>614.44932297135097</v>
      </c>
      <c r="D240" s="15">
        <v>5.022200938252481E-3</v>
      </c>
      <c r="E240" s="19">
        <v>552.631269394063</v>
      </c>
      <c r="F240" s="12">
        <v>5.0715042869150274E-3</v>
      </c>
      <c r="G240" s="23">
        <v>617.13153473575801</v>
      </c>
      <c r="H240" s="15">
        <v>5.0446195372368819E-3</v>
      </c>
      <c r="I240" s="19">
        <v>592.99470332586202</v>
      </c>
      <c r="J240" s="12">
        <v>5.0951452758224054E-3</v>
      </c>
      <c r="K240" s="23">
        <v>659.16812168659703</v>
      </c>
      <c r="L240" s="15">
        <v>5.109831465296295E-3</v>
      </c>
      <c r="M240" s="19">
        <v>620.79787810768596</v>
      </c>
    </row>
    <row r="241" spans="2:13" x14ac:dyDescent="0.55000000000000004">
      <c r="B241" s="15">
        <v>5.0922147223941604E-3</v>
      </c>
      <c r="C241" s="19">
        <v>614.69242667220101</v>
      </c>
      <c r="D241" s="15">
        <v>5.0425602492136911E-3</v>
      </c>
      <c r="E241" s="19">
        <v>553.53039558176704</v>
      </c>
      <c r="F241" s="12">
        <v>5.0915708997301976E-3</v>
      </c>
      <c r="G241" s="23">
        <v>618.35620899662104</v>
      </c>
      <c r="H241" s="15">
        <v>5.0659602207069913E-3</v>
      </c>
      <c r="I241" s="19">
        <v>593.40672804394399</v>
      </c>
      <c r="J241" s="12">
        <v>5.1168044769562453E-3</v>
      </c>
      <c r="K241" s="23">
        <v>660.35639925280896</v>
      </c>
      <c r="L241" s="15">
        <v>5.1330832547488055E-3</v>
      </c>
      <c r="M241" s="19">
        <v>621.64859899252701</v>
      </c>
    </row>
    <row r="242" spans="2:13" x14ac:dyDescent="0.55000000000000004">
      <c r="B242" s="15">
        <v>5.1128971970214199E-3</v>
      </c>
      <c r="C242" s="19">
        <v>615.33593646857003</v>
      </c>
      <c r="D242" s="15">
        <v>5.0638890511730417E-3</v>
      </c>
      <c r="E242" s="19">
        <v>553.89326360583095</v>
      </c>
      <c r="F242" s="12">
        <v>5.1132301008640366E-3</v>
      </c>
      <c r="G242" s="23">
        <v>619.73396754009104</v>
      </c>
      <c r="H242" s="15">
        <v>5.0863453511859015E-3</v>
      </c>
      <c r="I242" s="19">
        <v>593.865980891768</v>
      </c>
      <c r="J242" s="12">
        <v>5.1375081250988851E-3</v>
      </c>
      <c r="K242" s="23">
        <v>660.71932146514996</v>
      </c>
      <c r="L242" s="15">
        <v>5.1534683852277148E-3</v>
      </c>
      <c r="M242" s="19">
        <v>622.83492536404901</v>
      </c>
    </row>
    <row r="243" spans="2:13" x14ac:dyDescent="0.55000000000000004">
      <c r="B243" s="15">
        <v>5.13454916264682E-3</v>
      </c>
      <c r="C243" s="19">
        <v>616.02055939081799</v>
      </c>
      <c r="D243" s="15">
        <v>5.0858641804645017E-3</v>
      </c>
      <c r="E243" s="19">
        <v>554.31154497347097</v>
      </c>
      <c r="F243" s="12">
        <v>5.1336152313429476E-3</v>
      </c>
      <c r="G243" s="23">
        <v>620.74530093902104</v>
      </c>
      <c r="H243" s="15">
        <v>5.1105526936296025E-3</v>
      </c>
      <c r="I243" s="19">
        <v>594.38060465032197</v>
      </c>
      <c r="J243" s="12">
        <v>5.1582117732415257E-3</v>
      </c>
      <c r="K243" s="23">
        <v>662.90661071264401</v>
      </c>
      <c r="L243" s="15">
        <v>5.1741720333703554E-3</v>
      </c>
      <c r="M243" s="19">
        <v>623.96856947894105</v>
      </c>
    </row>
    <row r="244" spans="2:13" x14ac:dyDescent="0.55000000000000004">
      <c r="B244" s="15">
        <v>5.1568474556043303E-3</v>
      </c>
      <c r="C244" s="19">
        <v>616.27081320051695</v>
      </c>
      <c r="D244" s="15">
        <v>5.1094551280862106E-3</v>
      </c>
      <c r="E244" s="19">
        <v>555.13559501826501</v>
      </c>
      <c r="F244" s="12">
        <v>5.1543188794855874E-3</v>
      </c>
      <c r="G244" s="23">
        <v>622.19471595520201</v>
      </c>
      <c r="H244" s="15">
        <v>5.132530412427172E-3</v>
      </c>
      <c r="I244" s="19">
        <v>594.85451450392702</v>
      </c>
      <c r="J244" s="12">
        <v>5.1782783860566959E-3</v>
      </c>
      <c r="K244" s="23">
        <v>663.17782677455398</v>
      </c>
      <c r="L244" s="15">
        <v>5.1955127168404544E-3</v>
      </c>
      <c r="M244" s="19">
        <v>625.334405761943</v>
      </c>
    </row>
    <row r="245" spans="2:13" x14ac:dyDescent="0.55000000000000004">
      <c r="B245" s="15">
        <v>5.1768836028994797E-3</v>
      </c>
      <c r="C245" s="19">
        <v>616.62831864294401</v>
      </c>
      <c r="D245" s="15">
        <v>5.1298144390474103E-3</v>
      </c>
      <c r="E245" s="19">
        <v>555.49310046069195</v>
      </c>
      <c r="F245" s="12">
        <v>5.1743854923007671E-3</v>
      </c>
      <c r="G245" s="23">
        <v>623.113221650848</v>
      </c>
      <c r="H245" s="15">
        <v>5.1525970252423517E-3</v>
      </c>
      <c r="I245" s="19">
        <v>595.30562457075996</v>
      </c>
      <c r="J245" s="12">
        <v>5.1983449988718755E-3</v>
      </c>
      <c r="K245" s="23">
        <v>665.59730819015795</v>
      </c>
      <c r="L245" s="15">
        <v>5.215579329655635E-3</v>
      </c>
      <c r="M245" s="19">
        <v>626.24756487686398</v>
      </c>
    </row>
    <row r="246" spans="2:13" x14ac:dyDescent="0.55000000000000004">
      <c r="B246" s="15">
        <v>5.1972429138606793E-3</v>
      </c>
      <c r="C246" s="19">
        <v>617.07162539155399</v>
      </c>
      <c r="D246" s="15">
        <v>5.1501737500086108E-3</v>
      </c>
      <c r="E246" s="19">
        <v>556.11515993051603</v>
      </c>
      <c r="F246" s="12">
        <v>5.1944521051159372E-3</v>
      </c>
      <c r="G246" s="23">
        <v>624.49098019431904</v>
      </c>
      <c r="H246" s="15">
        <v>5.1774414030135224E-3</v>
      </c>
      <c r="I246" s="19">
        <v>595.85607656566901</v>
      </c>
      <c r="J246" s="12">
        <v>5.2196856823419858E-3</v>
      </c>
      <c r="K246" s="23">
        <v>666.59827106613</v>
      </c>
      <c r="L246" s="15">
        <v>5.2369200131257348E-3</v>
      </c>
      <c r="M246" s="19">
        <v>627.75974076161697</v>
      </c>
    </row>
    <row r="247" spans="2:13" x14ac:dyDescent="0.55000000000000004">
      <c r="B247" s="15">
        <v>5.2205106978163406E-3</v>
      </c>
      <c r="C247" s="19">
        <v>617.58822075586102</v>
      </c>
      <c r="D247" s="15">
        <v>5.1708562246358608E-3</v>
      </c>
      <c r="E247" s="19">
        <v>556.68895616561099</v>
      </c>
      <c r="F247" s="12">
        <v>5.2167483415772476E-3</v>
      </c>
      <c r="G247" s="23">
        <v>625.51697059903097</v>
      </c>
      <c r="H247" s="15">
        <v>5.1984635688198926E-3</v>
      </c>
      <c r="I247" s="19">
        <v>596.01730362926696</v>
      </c>
      <c r="J247" s="12">
        <v>5.2410263658120848E-3</v>
      </c>
      <c r="K247" s="23">
        <v>667.294847570461</v>
      </c>
      <c r="L247" s="15">
        <v>5.2573051436046441E-3</v>
      </c>
      <c r="M247" s="19">
        <v>628.62997359335805</v>
      </c>
    </row>
    <row r="248" spans="2:13" x14ac:dyDescent="0.55000000000000004">
      <c r="B248" s="15">
        <v>5.2405468451114899E-3</v>
      </c>
      <c r="C248" s="19">
        <v>617.68832227973996</v>
      </c>
      <c r="D248" s="15">
        <v>5.1934776812594214E-3</v>
      </c>
      <c r="E248" s="19">
        <v>557.43614254028398</v>
      </c>
      <c r="F248" s="12">
        <v>5.2374519897198865E-3</v>
      </c>
      <c r="G248" s="23">
        <v>626.60647469546302</v>
      </c>
      <c r="H248" s="15">
        <v>5.2188486992988019E-3</v>
      </c>
      <c r="I248" s="19">
        <v>596.63778354068802</v>
      </c>
      <c r="J248" s="12">
        <v>5.2610929786272654E-3</v>
      </c>
      <c r="K248" s="23">
        <v>667.82947491552102</v>
      </c>
      <c r="L248" s="15">
        <v>5.2783273094110248E-3</v>
      </c>
      <c r="M248" s="19">
        <v>629.71093545162</v>
      </c>
    </row>
    <row r="249" spans="2:13" x14ac:dyDescent="0.55000000000000004">
      <c r="B249" s="15">
        <v>5.2628451380689993E-3</v>
      </c>
      <c r="C249" s="19">
        <v>618.16916709980501</v>
      </c>
      <c r="D249" s="15">
        <v>5.214160155886681E-3</v>
      </c>
      <c r="E249" s="19">
        <v>557.85263638071103</v>
      </c>
      <c r="F249" s="12">
        <v>5.2600667438449265E-3</v>
      </c>
      <c r="G249" s="23">
        <v>627.37841033329403</v>
      </c>
      <c r="H249" s="15">
        <v>5.2405079004326418E-3</v>
      </c>
      <c r="I249" s="19">
        <v>596.73223980016905</v>
      </c>
      <c r="J249" s="12">
        <v>5.2827521797611052E-3</v>
      </c>
      <c r="K249" s="23">
        <v>669.78457199490504</v>
      </c>
      <c r="L249" s="15">
        <v>5.2983939222261949E-3</v>
      </c>
      <c r="M249" s="19">
        <v>630.88945704438197</v>
      </c>
    </row>
    <row r="250" spans="2:13" x14ac:dyDescent="0.55000000000000004">
      <c r="B250" s="15">
        <v>5.2844971036944098E-3</v>
      </c>
      <c r="C250" s="19">
        <v>618.61783643005106</v>
      </c>
      <c r="D250" s="15">
        <v>5.2367816125102312E-3</v>
      </c>
      <c r="E250" s="19">
        <v>558.41034487089803</v>
      </c>
      <c r="F250" s="12">
        <v>5.2807703919875671E-3</v>
      </c>
      <c r="G250" s="23">
        <v>628.88319626020495</v>
      </c>
      <c r="H250" s="15">
        <v>5.2612115485752824E-3</v>
      </c>
      <c r="I250" s="19">
        <v>597.27454901408805</v>
      </c>
      <c r="J250" s="12">
        <v>5.3031373102400145E-3</v>
      </c>
      <c r="K250" s="23">
        <v>671.22845606550698</v>
      </c>
      <c r="L250" s="15">
        <v>5.3194160880325643E-3</v>
      </c>
      <c r="M250" s="19">
        <v>631.63676461065302</v>
      </c>
    </row>
    <row r="251" spans="2:13" x14ac:dyDescent="0.55000000000000004">
      <c r="B251" s="15">
        <v>5.3051795783216598E-3</v>
      </c>
      <c r="C251" s="19">
        <v>618.98070445411395</v>
      </c>
      <c r="D251" s="15">
        <v>5.2587567418016911E-3</v>
      </c>
      <c r="E251" s="19">
        <v>559.13608091902495</v>
      </c>
      <c r="F251" s="12">
        <v>5.302111075457667E-3</v>
      </c>
      <c r="G251" s="23">
        <v>629.723531258349</v>
      </c>
      <c r="H251" s="15">
        <v>5.2822337143816527E-3</v>
      </c>
      <c r="I251" s="19">
        <v>597.499289769406</v>
      </c>
      <c r="J251" s="12">
        <v>5.3241594760463848E-3</v>
      </c>
      <c r="K251" s="23">
        <v>671.88405748134801</v>
      </c>
      <c r="L251" s="15">
        <v>5.3394827008477449E-3</v>
      </c>
      <c r="M251" s="19">
        <v>632.28846363711398</v>
      </c>
    </row>
    <row r="252" spans="2:13" x14ac:dyDescent="0.55000000000000004">
      <c r="B252" s="15">
        <v>5.3255388892828595E-3</v>
      </c>
      <c r="C252" s="19">
        <v>619.36323527751097</v>
      </c>
      <c r="D252" s="15">
        <v>5.2787928890968413E-3</v>
      </c>
      <c r="E252" s="19">
        <v>559.23081986126795</v>
      </c>
      <c r="F252" s="12">
        <v>5.3224962059365763E-3</v>
      </c>
      <c r="G252" s="23">
        <v>630.27886892185199</v>
      </c>
      <c r="H252" s="15">
        <v>5.3035743978517612E-3</v>
      </c>
      <c r="I252" s="19">
        <v>598.13605524280695</v>
      </c>
      <c r="J252" s="12">
        <v>5.3455001595164855E-3</v>
      </c>
      <c r="K252" s="23">
        <v>673.52501221564103</v>
      </c>
      <c r="L252" s="15">
        <v>5.3630530079639849E-3</v>
      </c>
      <c r="M252" s="19">
        <v>633.724542928956</v>
      </c>
    </row>
    <row r="253" spans="2:13" x14ac:dyDescent="0.55000000000000004">
      <c r="B253" s="15">
        <v>5.34589820024406E-3</v>
      </c>
      <c r="C253" s="19">
        <v>619.71001555666601</v>
      </c>
      <c r="D253" s="15">
        <v>5.3004448547222414E-3</v>
      </c>
      <c r="E253" s="19">
        <v>559.81712878684903</v>
      </c>
      <c r="F253" s="12">
        <v>5.3425628187517473E-3</v>
      </c>
      <c r="G253" s="23">
        <v>631.124089588591</v>
      </c>
      <c r="H253" s="15">
        <v>5.3249150813218715E-3</v>
      </c>
      <c r="I253" s="19">
        <v>598.36242455432296</v>
      </c>
      <c r="J253" s="12">
        <v>5.3658852899953957E-3</v>
      </c>
      <c r="K253" s="23">
        <v>674.59231571107205</v>
      </c>
      <c r="L253" s="15">
        <v>5.3853492444252849E-3</v>
      </c>
      <c r="M253" s="19">
        <v>635.12745191106899</v>
      </c>
    </row>
    <row r="254" spans="2:13" x14ac:dyDescent="0.55000000000000004">
      <c r="B254" s="15">
        <v>5.3659343475392102E-3</v>
      </c>
      <c r="C254" s="19">
        <v>619.82084224381799</v>
      </c>
      <c r="D254" s="15">
        <v>5.3211273293495009E-3</v>
      </c>
      <c r="E254" s="19">
        <v>560.51605192679301</v>
      </c>
      <c r="F254" s="12">
        <v>5.3651775728767873E-3</v>
      </c>
      <c r="G254" s="23">
        <v>632.52464791883301</v>
      </c>
      <c r="H254" s="15">
        <v>5.3491224237655725E-3</v>
      </c>
      <c r="I254" s="19">
        <v>598.56436552286902</v>
      </c>
      <c r="J254" s="12">
        <v>5.3859519028105754E-3</v>
      </c>
      <c r="K254" s="23">
        <v>674.95914031279301</v>
      </c>
      <c r="L254" s="15">
        <v>5.4060528925679247E-3</v>
      </c>
      <c r="M254" s="19">
        <v>636.07963491979001</v>
      </c>
    </row>
    <row r="255" spans="2:13" x14ac:dyDescent="0.55000000000000004">
      <c r="B255" s="15">
        <v>5.3862936585004203E-3</v>
      </c>
      <c r="C255" s="19">
        <v>620.27487415570101</v>
      </c>
      <c r="D255" s="15">
        <v>5.3431024586409514E-3</v>
      </c>
      <c r="E255" s="19">
        <v>560.78775606303805</v>
      </c>
      <c r="F255" s="12">
        <v>5.3871552916743672E-3</v>
      </c>
      <c r="G255" s="23">
        <v>633.32915468062299</v>
      </c>
      <c r="H255" s="15">
        <v>5.3707816248994124E-3</v>
      </c>
      <c r="I255" s="19">
        <v>599.35910094747101</v>
      </c>
      <c r="J255" s="12">
        <v>5.4069740686169456E-3</v>
      </c>
      <c r="K255" s="23">
        <v>676.45960902940499</v>
      </c>
      <c r="L255" s="15">
        <v>5.426438023046834E-3</v>
      </c>
      <c r="M255" s="19">
        <v>636.84060084889097</v>
      </c>
    </row>
    <row r="256" spans="2:13" x14ac:dyDescent="0.55000000000000004">
      <c r="B256" s="15">
        <v>5.40665296946162E-3</v>
      </c>
      <c r="C256" s="19">
        <v>620.63059207091601</v>
      </c>
      <c r="D256" s="15">
        <v>5.3641080969342612E-3</v>
      </c>
      <c r="E256" s="19">
        <v>561.31686411783005</v>
      </c>
      <c r="F256" s="12">
        <v>5.4078589398170078E-3</v>
      </c>
      <c r="G256" s="23">
        <v>633.995234165586</v>
      </c>
      <c r="H256" s="15">
        <v>5.3921223083695218E-3</v>
      </c>
      <c r="I256" s="19">
        <v>599.56267047221604</v>
      </c>
      <c r="J256" s="12">
        <v>5.4283147520870559E-3</v>
      </c>
      <c r="K256" s="23">
        <v>677.124966418697</v>
      </c>
      <c r="L256" s="15">
        <v>5.4471416711894746E-3</v>
      </c>
      <c r="M256" s="19">
        <v>637.67180978683302</v>
      </c>
    </row>
    <row r="257" spans="2:13" x14ac:dyDescent="0.55000000000000004">
      <c r="B257" s="15">
        <v>5.4273354440888709E-3</v>
      </c>
      <c r="C257" s="19">
        <v>620.97558482285797</v>
      </c>
      <c r="D257" s="15">
        <v>5.387699044555971E-3</v>
      </c>
      <c r="E257" s="19">
        <v>561.85490980868303</v>
      </c>
      <c r="F257" s="12">
        <v>5.4301551762783078E-3</v>
      </c>
      <c r="G257" s="23">
        <v>634.93165397941095</v>
      </c>
      <c r="H257" s="15">
        <v>5.4131444741758921E-3</v>
      </c>
      <c r="I257" s="19">
        <v>599.86232481263903</v>
      </c>
      <c r="J257" s="12">
        <v>5.4486998825659652E-3</v>
      </c>
      <c r="K257" s="23">
        <v>677.98544327698801</v>
      </c>
      <c r="L257" s="15">
        <v>5.4716675312969148E-3</v>
      </c>
      <c r="M257" s="19">
        <v>638.72545491943401</v>
      </c>
    </row>
    <row r="258" spans="2:13" x14ac:dyDescent="0.55000000000000004">
      <c r="B258" s="15">
        <v>5.44801791871612E-3</v>
      </c>
      <c r="C258" s="19">
        <v>621.25265154073895</v>
      </c>
      <c r="D258" s="15">
        <v>5.4093510101813711E-3</v>
      </c>
      <c r="E258" s="19">
        <v>562.00684962171499</v>
      </c>
      <c r="F258" s="12">
        <v>5.4508588244209467E-3</v>
      </c>
      <c r="G258" s="23">
        <v>635.83387411307797</v>
      </c>
      <c r="H258" s="15">
        <v>5.4338481223185318E-3</v>
      </c>
      <c r="I258" s="19">
        <v>600.36554867780796</v>
      </c>
      <c r="J258" s="12">
        <v>5.4687664953811353E-3</v>
      </c>
      <c r="K258" s="23">
        <v>679.42542495820999</v>
      </c>
      <c r="L258" s="15">
        <v>5.4930082147670155E-3</v>
      </c>
      <c r="M258" s="19">
        <v>639.90983009626598</v>
      </c>
    </row>
    <row r="259" spans="2:13" x14ac:dyDescent="0.55000000000000004">
      <c r="B259" s="15">
        <v>5.4687003933433804E-3</v>
      </c>
      <c r="C259" s="19">
        <v>621.38850360886101</v>
      </c>
      <c r="D259" s="15">
        <v>5.4313261394728319E-3</v>
      </c>
      <c r="E259" s="19">
        <v>562.673597271841</v>
      </c>
      <c r="F259" s="12">
        <v>5.4728365432185266E-3</v>
      </c>
      <c r="G259" s="23">
        <v>636.69863745419195</v>
      </c>
      <c r="H259" s="15">
        <v>5.4545517704611716E-3</v>
      </c>
      <c r="I259" s="19">
        <v>600.51049017942603</v>
      </c>
      <c r="J259" s="12">
        <v>5.4904256965149752E-3</v>
      </c>
      <c r="K259" s="23">
        <v>680.04785606432097</v>
      </c>
      <c r="L259" s="15">
        <v>5.5130748275821944E-3</v>
      </c>
      <c r="M259" s="19">
        <v>640.89323222002804</v>
      </c>
    </row>
    <row r="260" spans="2:13" x14ac:dyDescent="0.55000000000000004">
      <c r="B260" s="15">
        <v>5.4890597043045801E-3</v>
      </c>
      <c r="C260" s="19">
        <v>621.69238323492402</v>
      </c>
      <c r="D260" s="15">
        <v>5.4536244324303413E-3</v>
      </c>
      <c r="E260" s="19">
        <v>563.20985543548204</v>
      </c>
      <c r="F260" s="12">
        <v>5.4944957443523569E-3</v>
      </c>
      <c r="G260" s="23">
        <v>637.73602775229006</v>
      </c>
      <c r="H260" s="15">
        <v>5.4749369009400818E-3</v>
      </c>
      <c r="I260" s="19">
        <v>600.92414345370605</v>
      </c>
      <c r="J260" s="12">
        <v>5.511129344657615E-3</v>
      </c>
      <c r="K260" s="23">
        <v>680.908332922613</v>
      </c>
      <c r="L260" s="15">
        <v>5.5344155110523046E-3</v>
      </c>
      <c r="M260" s="19">
        <v>641.94297496324998</v>
      </c>
    </row>
    <row r="261" spans="2:13" x14ac:dyDescent="0.55000000000000004">
      <c r="B261" s="15">
        <v>5.5103885062639298E-3</v>
      </c>
      <c r="C261" s="19">
        <v>621.98196264328999</v>
      </c>
      <c r="D261" s="15">
        <v>5.4736605797254907E-3</v>
      </c>
      <c r="E261" s="19">
        <v>563.48870968057497</v>
      </c>
      <c r="F261" s="12">
        <v>5.5145623571675375E-3</v>
      </c>
      <c r="G261" s="23">
        <v>638.69687590908302</v>
      </c>
      <c r="H261" s="15">
        <v>5.4965961020739217E-3</v>
      </c>
      <c r="I261" s="19">
        <v>601.24334046850504</v>
      </c>
      <c r="J261" s="12">
        <v>5.5315144751365251E-3</v>
      </c>
      <c r="K261" s="23">
        <v>681.64978690481405</v>
      </c>
      <c r="L261" s="15">
        <v>5.5551191591949453E-3</v>
      </c>
      <c r="M261" s="19">
        <v>642.39370093664002</v>
      </c>
    </row>
    <row r="262" spans="2:13" x14ac:dyDescent="0.55000000000000004">
      <c r="B262" s="15">
        <v>5.5313941445572397E-3</v>
      </c>
      <c r="C262" s="19">
        <v>622.29120485098997</v>
      </c>
      <c r="D262" s="15">
        <v>5.494666218018791E-3</v>
      </c>
      <c r="E262" s="19">
        <v>564.11434420482306</v>
      </c>
      <c r="F262" s="12">
        <v>5.5355845229739077E-3</v>
      </c>
      <c r="G262" s="23">
        <v>639.39064084941299</v>
      </c>
      <c r="H262" s="15">
        <v>5.5192108561989521E-3</v>
      </c>
      <c r="I262" s="19">
        <v>601.74656433367397</v>
      </c>
      <c r="J262" s="12">
        <v>5.553173676270365E-3</v>
      </c>
      <c r="K262" s="23">
        <v>681.87222309947401</v>
      </c>
      <c r="L262" s="15">
        <v>5.575504289673845E-3</v>
      </c>
      <c r="M262" s="19">
        <v>642.92247469763095</v>
      </c>
    </row>
    <row r="263" spans="2:13" x14ac:dyDescent="0.55000000000000004">
      <c r="B263" s="15">
        <v>5.5533692738486901E-3</v>
      </c>
      <c r="C263" s="19">
        <v>622.55575887838597</v>
      </c>
      <c r="D263" s="15">
        <v>5.5147023653139412E-3</v>
      </c>
      <c r="E263" s="19">
        <v>564.49866255543202</v>
      </c>
      <c r="F263" s="12">
        <v>5.5556511357890874E-3</v>
      </c>
      <c r="G263" s="23">
        <v>639.98832097406205</v>
      </c>
      <c r="H263" s="15">
        <v>5.5395959866778623E-3</v>
      </c>
      <c r="I263" s="19">
        <v>601.96641942039798</v>
      </c>
      <c r="J263" s="12">
        <v>5.5738773244130057E-3</v>
      </c>
      <c r="K263" s="23">
        <v>683.48195871872701</v>
      </c>
      <c r="L263" s="15">
        <v>5.5958894201527552E-3</v>
      </c>
      <c r="M263" s="19">
        <v>644.12831301605297</v>
      </c>
    </row>
    <row r="264" spans="2:13" x14ac:dyDescent="0.55000000000000004">
      <c r="B264" s="15">
        <v>5.5734054211438394E-3</v>
      </c>
      <c r="C264" s="19">
        <v>622.945439810631</v>
      </c>
      <c r="D264" s="15">
        <v>5.5347385126090906E-3</v>
      </c>
      <c r="E264" s="19">
        <v>564.80611723591903</v>
      </c>
      <c r="F264" s="12">
        <v>5.5763547839317272E-3</v>
      </c>
      <c r="G264" s="23">
        <v>641.24556635888405</v>
      </c>
      <c r="H264" s="15">
        <v>5.5609366701479717E-3</v>
      </c>
      <c r="I264" s="19">
        <v>602.18138883852805</v>
      </c>
      <c r="J264" s="12">
        <v>5.595855043210576E-3</v>
      </c>
      <c r="K264" s="23">
        <v>684.06731712572798</v>
      </c>
      <c r="L264" s="15">
        <v>5.6165930682953941E-3</v>
      </c>
      <c r="M264" s="19">
        <v>645.11171513981503</v>
      </c>
    </row>
    <row r="265" spans="2:13" x14ac:dyDescent="0.55000000000000004">
      <c r="B265" s="15">
        <v>5.5937647321050409E-3</v>
      </c>
      <c r="C265" s="19">
        <v>623.23323169178502</v>
      </c>
      <c r="D265" s="15">
        <v>5.5563904782345019E-3</v>
      </c>
      <c r="E265" s="19">
        <v>565.50682790307599</v>
      </c>
      <c r="F265" s="12">
        <v>5.5964213967468965E-3</v>
      </c>
      <c r="G265" s="23">
        <v>641.42959320925297</v>
      </c>
      <c r="H265" s="15">
        <v>5.5810032829631418E-3</v>
      </c>
      <c r="I265" s="19">
        <v>602.71229815906099</v>
      </c>
      <c r="J265" s="12">
        <v>5.6181512796718855E-3</v>
      </c>
      <c r="K265" s="23">
        <v>685.67900393967</v>
      </c>
      <c r="L265" s="15">
        <v>5.6382522694292348E-3</v>
      </c>
      <c r="M265" s="19">
        <v>645.36732164420505</v>
      </c>
    </row>
    <row r="266" spans="2:13" x14ac:dyDescent="0.55000000000000004">
      <c r="B266" s="15">
        <v>5.6167093523946509E-3</v>
      </c>
      <c r="C266" s="19">
        <v>623.55856164439399</v>
      </c>
      <c r="D266" s="15">
        <v>5.5764266255296513E-3</v>
      </c>
      <c r="E266" s="19">
        <v>565.80176989307904</v>
      </c>
      <c r="F266" s="12">
        <v>5.6174435625532771E-3</v>
      </c>
      <c r="G266" s="23">
        <v>642.42952671479702</v>
      </c>
      <c r="H266" s="15">
        <v>5.6020254487695225E-3</v>
      </c>
      <c r="I266" s="19">
        <v>603.09826597797701</v>
      </c>
      <c r="J266" s="12">
        <v>5.640766033796916E-3</v>
      </c>
      <c r="K266" s="23">
        <v>686.45753062098197</v>
      </c>
      <c r="L266" s="15">
        <v>5.6589559175718746E-3</v>
      </c>
      <c r="M266" s="19">
        <v>646.36438213079703</v>
      </c>
    </row>
    <row r="267" spans="2:13" x14ac:dyDescent="0.55000000000000004">
      <c r="B267" s="15">
        <v>5.6390076453521603E-3</v>
      </c>
      <c r="C267" s="19">
        <v>623.79451523639602</v>
      </c>
      <c r="D267" s="15">
        <v>5.5984017548211112E-3</v>
      </c>
      <c r="E267" s="19">
        <v>566.10922457356605</v>
      </c>
      <c r="F267" s="12">
        <v>5.6394212813508475E-3</v>
      </c>
      <c r="G267" s="23">
        <v>643.14120577330402</v>
      </c>
      <c r="H267" s="15">
        <v>5.6227290969121614E-3</v>
      </c>
      <c r="I267" s="19">
        <v>603.18620801266604</v>
      </c>
      <c r="J267" s="12">
        <v>5.6630622702582255E-3</v>
      </c>
      <c r="K267" s="23">
        <v>687.39020168280297</v>
      </c>
      <c r="L267" s="15">
        <v>5.6796595657145153E-3</v>
      </c>
      <c r="M267" s="19">
        <v>647.37900336959899</v>
      </c>
    </row>
    <row r="268" spans="2:13" x14ac:dyDescent="0.55000000000000004">
      <c r="B268" s="15">
        <v>5.6622754293078198E-3</v>
      </c>
      <c r="C268" s="19">
        <v>624.04119399167098</v>
      </c>
      <c r="D268" s="15">
        <v>5.6190842294483612E-3</v>
      </c>
      <c r="E268" s="19">
        <v>566.67944575423701</v>
      </c>
      <c r="F268" s="12">
        <v>5.6601249294934873E-3</v>
      </c>
      <c r="G268" s="23">
        <v>643.96851232186498</v>
      </c>
      <c r="H268" s="15">
        <v>5.643432745054802E-3</v>
      </c>
      <c r="I268" s="19">
        <v>603.487490909288</v>
      </c>
      <c r="J268" s="12">
        <v>5.6831288830733948E-3</v>
      </c>
      <c r="K268" s="23">
        <v>688.10824132872403</v>
      </c>
      <c r="L268" s="15">
        <v>5.7013187668483551E-3</v>
      </c>
      <c r="M268" s="19">
        <v>648.19265155533003</v>
      </c>
    </row>
    <row r="269" spans="2:13" x14ac:dyDescent="0.55000000000000004">
      <c r="B269" s="15">
        <v>5.68231157660297E-3</v>
      </c>
      <c r="C269" s="19">
        <v>624.38976179803694</v>
      </c>
      <c r="D269" s="15">
        <v>5.6394435404095609E-3</v>
      </c>
      <c r="E269" s="19">
        <v>567.08342690417999</v>
      </c>
      <c r="F269" s="12">
        <v>5.680191542308667E-3</v>
      </c>
      <c r="G269" s="23">
        <v>644.59062078948398</v>
      </c>
      <c r="H269" s="15">
        <v>5.6638178755337122E-3</v>
      </c>
      <c r="I269" s="19">
        <v>603.640575191896</v>
      </c>
      <c r="J269" s="12">
        <v>5.7047880842072355E-3</v>
      </c>
      <c r="K269" s="23">
        <v>688.34433588621505</v>
      </c>
      <c r="L269" s="15">
        <v>5.7220224149909949E-3</v>
      </c>
      <c r="M269" s="19">
        <v>649.24434549324201</v>
      </c>
    </row>
    <row r="270" spans="2:13" x14ac:dyDescent="0.55000000000000004">
      <c r="B270" s="15">
        <v>5.7046098695604803E-3</v>
      </c>
      <c r="C270" s="19">
        <v>624.56315193761395</v>
      </c>
      <c r="D270" s="15">
        <v>5.6610955060349705E-3</v>
      </c>
      <c r="E270" s="19">
        <v>567.40518180236404</v>
      </c>
      <c r="F270" s="12">
        <v>5.7008951904513076E-3</v>
      </c>
      <c r="G270" s="23">
        <v>645.34789942153304</v>
      </c>
      <c r="H270" s="15">
        <v>5.6854770766675521E-3</v>
      </c>
      <c r="I270" s="19">
        <v>604.182884405815</v>
      </c>
      <c r="J270" s="12">
        <v>5.7251732146861457E-3</v>
      </c>
      <c r="K270" s="23">
        <v>688.904328762246</v>
      </c>
      <c r="L270" s="15">
        <v>5.7430445807973747E-3</v>
      </c>
      <c r="M270" s="19">
        <v>650.14969982940295</v>
      </c>
    </row>
    <row r="271" spans="2:13" x14ac:dyDescent="0.55000000000000004">
      <c r="B271" s="15">
        <v>5.72723132618404E-3</v>
      </c>
      <c r="C271" s="19">
        <v>624.89563199907104</v>
      </c>
      <c r="D271" s="15">
        <v>5.6824243079943212E-3</v>
      </c>
      <c r="E271" s="19">
        <v>567.70548637400304</v>
      </c>
      <c r="F271" s="12">
        <v>5.7231914269126076E-3</v>
      </c>
      <c r="G271" s="23">
        <v>645.58892573883099</v>
      </c>
      <c r="H271" s="15">
        <v>5.7055436894827213E-3</v>
      </c>
      <c r="I271" s="19">
        <v>604.26105510331695</v>
      </c>
      <c r="J271" s="12">
        <v>5.7481064864749153E-3</v>
      </c>
      <c r="K271" s="23">
        <v>690.42821181513796</v>
      </c>
      <c r="L271" s="15">
        <v>5.7647037819312146E-3</v>
      </c>
      <c r="M271" s="19">
        <v>650.68237597977395</v>
      </c>
    </row>
    <row r="272" spans="2:13" x14ac:dyDescent="0.55000000000000004">
      <c r="B272" s="15">
        <v>5.7511454374718001E-3</v>
      </c>
      <c r="C272" s="19">
        <v>624.98500835967798</v>
      </c>
      <c r="D272" s="15">
        <v>5.7031067826215703E-3</v>
      </c>
      <c r="E272" s="19">
        <v>567.99506578236901</v>
      </c>
      <c r="F272" s="12">
        <v>5.7432580397277864E-3</v>
      </c>
      <c r="G272" s="23">
        <v>646.31851891551503</v>
      </c>
      <c r="H272" s="15">
        <v>5.7268843729528316E-3</v>
      </c>
      <c r="I272" s="19">
        <v>604.64050869744096</v>
      </c>
      <c r="J272" s="12">
        <v>5.7691286522812959E-3</v>
      </c>
      <c r="K272" s="23">
        <v>690.79113402747896</v>
      </c>
      <c r="L272" s="15">
        <v>5.7847703947463847E-3</v>
      </c>
      <c r="M272" s="19">
        <v>650.885300227534</v>
      </c>
    </row>
    <row r="273" spans="2:13" x14ac:dyDescent="0.55000000000000004">
      <c r="B273" s="15">
        <v>5.7718279120990493E-3</v>
      </c>
      <c r="C273" s="19">
        <v>625.24241227822597</v>
      </c>
      <c r="D273" s="15">
        <v>5.7231429299167309E-3</v>
      </c>
      <c r="E273" s="19">
        <v>568.29358282679596</v>
      </c>
      <c r="F273" s="12">
        <v>5.763961687870427E-3</v>
      </c>
      <c r="G273" s="23">
        <v>647.16211102605598</v>
      </c>
      <c r="H273" s="15">
        <v>5.7494991270778716E-3</v>
      </c>
      <c r="I273" s="19">
        <v>604.87664934614395</v>
      </c>
      <c r="J273" s="12">
        <v>5.7904693357513949E-3</v>
      </c>
      <c r="K273" s="23">
        <v>691.17942177078896</v>
      </c>
      <c r="L273" s="15">
        <v>5.8054740428890245E-3</v>
      </c>
      <c r="M273" s="19">
        <v>651.95260372296605</v>
      </c>
    </row>
    <row r="274" spans="2:13" x14ac:dyDescent="0.55000000000000004">
      <c r="B274" s="15">
        <v>5.7921872230602498E-3</v>
      </c>
      <c r="C274" s="19">
        <v>625.50517877841003</v>
      </c>
      <c r="D274" s="15">
        <v>5.7438254045439818E-3</v>
      </c>
      <c r="E274" s="19">
        <v>568.50093598340402</v>
      </c>
      <c r="F274" s="12">
        <v>5.7843468183493276E-3</v>
      </c>
      <c r="G274" s="23">
        <v>647.528536170596</v>
      </c>
      <c r="H274" s="15">
        <v>5.772113881202902E-3</v>
      </c>
      <c r="I274" s="19">
        <v>605.28541695183105</v>
      </c>
      <c r="J274" s="12">
        <v>5.8105359485665755E-3</v>
      </c>
      <c r="K274" s="23">
        <v>691.87990066450004</v>
      </c>
      <c r="L274" s="15">
        <v>5.8280887970140645E-3</v>
      </c>
      <c r="M274" s="19">
        <v>653.02966319184804</v>
      </c>
    </row>
    <row r="275" spans="2:13" x14ac:dyDescent="0.55000000000000004">
      <c r="B275" s="15">
        <v>5.8131928613535597E-3</v>
      </c>
      <c r="C275" s="19">
        <v>625.77330786023003</v>
      </c>
      <c r="D275" s="15">
        <v>5.7654773701693819E-3</v>
      </c>
      <c r="E275" s="19">
        <v>568.96569305855905</v>
      </c>
      <c r="F275" s="12">
        <v>5.8044134311645065E-3</v>
      </c>
      <c r="G275" s="23">
        <v>648.131101963839</v>
      </c>
      <c r="H275" s="15">
        <v>5.7931360470092818E-3</v>
      </c>
      <c r="I275" s="19">
        <v>605.54924305589998</v>
      </c>
      <c r="J275" s="12">
        <v>5.8334692203553451E-3</v>
      </c>
      <c r="K275" s="23">
        <v>692.76379185907194</v>
      </c>
      <c r="L275" s="15">
        <v>5.8481554098292355E-3</v>
      </c>
      <c r="M275" s="19">
        <v>653.60526562539906</v>
      </c>
    </row>
    <row r="276" spans="2:13" x14ac:dyDescent="0.55000000000000004">
      <c r="B276" s="15">
        <v>5.8335521723147602E-3</v>
      </c>
      <c r="C276" s="19">
        <v>625.95384810865596</v>
      </c>
      <c r="D276" s="15">
        <v>5.7877756631268913E-3</v>
      </c>
      <c r="E276" s="19">
        <v>569.45011293304799</v>
      </c>
      <c r="F276" s="12">
        <v>5.8251170793071471E-3</v>
      </c>
      <c r="G276" s="23">
        <v>648.46007031582599</v>
      </c>
      <c r="H276" s="15">
        <v>5.8154322834705818E-3</v>
      </c>
      <c r="I276" s="19">
        <v>605.72512712527896</v>
      </c>
      <c r="J276" s="12">
        <v>5.8541728684979857E-3</v>
      </c>
      <c r="K276" s="23">
        <v>693.78621787663303</v>
      </c>
      <c r="L276" s="15">
        <v>5.8685405403081448E-3</v>
      </c>
      <c r="M276" s="19">
        <v>654.64135000578995</v>
      </c>
    </row>
    <row r="277" spans="2:13" x14ac:dyDescent="0.55000000000000004">
      <c r="B277" s="15">
        <v>5.8535883196099096E-3</v>
      </c>
      <c r="C277" s="19">
        <v>626.19158922787005</v>
      </c>
      <c r="D277" s="15">
        <v>5.8091044650862411E-3</v>
      </c>
      <c r="E277" s="19">
        <v>569.85945666462703</v>
      </c>
      <c r="F277" s="12">
        <v>5.8461392451135174E-3</v>
      </c>
      <c r="G277" s="23">
        <v>649.29389108917906</v>
      </c>
      <c r="H277" s="15">
        <v>5.8367729669406921E-3</v>
      </c>
      <c r="I277" s="19">
        <v>606.052466921068</v>
      </c>
      <c r="J277" s="12">
        <v>5.874557998976895E-3</v>
      </c>
      <c r="K277" s="23">
        <v>694.06718991199398</v>
      </c>
      <c r="L277" s="15">
        <v>5.888925670787055E-3</v>
      </c>
      <c r="M277" s="19">
        <v>655.08232000573105</v>
      </c>
    </row>
    <row r="278" spans="2:13" x14ac:dyDescent="0.55000000000000004">
      <c r="B278" s="15">
        <v>5.8745939579032099E-3</v>
      </c>
      <c r="C278" s="19">
        <v>626.33637893205298</v>
      </c>
      <c r="D278" s="15">
        <v>5.8314027580437505E-3</v>
      </c>
      <c r="E278" s="19">
        <v>570.03820938583999</v>
      </c>
      <c r="F278" s="12">
        <v>5.866205857928697E-3</v>
      </c>
      <c r="G278" s="23">
        <v>649.52351751309095</v>
      </c>
      <c r="H278" s="15">
        <v>5.859069203401992E-3</v>
      </c>
      <c r="I278" s="19">
        <v>606.36677826727305</v>
      </c>
      <c r="J278" s="12">
        <v>5.900994965066725E-3</v>
      </c>
      <c r="K278" s="23">
        <v>694.65059712430502</v>
      </c>
      <c r="L278" s="15">
        <v>5.9109033895846253E-3</v>
      </c>
      <c r="M278" s="19">
        <v>655.53694836850195</v>
      </c>
    </row>
    <row r="279" spans="2:13" x14ac:dyDescent="0.55000000000000004">
      <c r="B279" s="15">
        <v>5.8952764325304703E-3</v>
      </c>
      <c r="C279" s="19">
        <v>626.52228176211497</v>
      </c>
      <c r="D279" s="15">
        <v>5.8520852326710109E-3</v>
      </c>
      <c r="E279" s="19">
        <v>570.45649075348001</v>
      </c>
      <c r="F279" s="12">
        <v>5.888502094389997E-3</v>
      </c>
      <c r="G279" s="23">
        <v>650.29545315092196</v>
      </c>
      <c r="H279" s="15">
        <v>5.8797728515446413E-3</v>
      </c>
      <c r="I279" s="19">
        <v>606.63223292754003</v>
      </c>
      <c r="J279" s="12">
        <v>5.9213800955456352E-3</v>
      </c>
      <c r="K279" s="23">
        <v>695.21449238971604</v>
      </c>
      <c r="L279" s="15">
        <v>5.9309700023998041E-3</v>
      </c>
      <c r="M279" s="19">
        <v>656.30571907636295</v>
      </c>
    </row>
    <row r="280" spans="2:13" x14ac:dyDescent="0.55000000000000004">
      <c r="B280" s="15">
        <v>5.91563574349167E-3</v>
      </c>
      <c r="C280" s="19">
        <v>626.72963491872304</v>
      </c>
      <c r="D280" s="15">
        <v>5.8750298529606114E-3</v>
      </c>
      <c r="E280" s="19">
        <v>570.69780692711799</v>
      </c>
      <c r="F280" s="12">
        <v>5.9095242601963768E-3</v>
      </c>
      <c r="G280" s="23">
        <v>650.81007690947604</v>
      </c>
      <c r="H280" s="15">
        <v>5.9014320526784812E-3</v>
      </c>
      <c r="I280" s="19">
        <v>606.92863015556804</v>
      </c>
      <c r="J280" s="12">
        <v>5.9417652260245453E-3</v>
      </c>
      <c r="K280" s="23">
        <v>696.04765252234699</v>
      </c>
      <c r="L280" s="15">
        <v>5.9523106858699049E-3</v>
      </c>
      <c r="M280" s="19">
        <v>656.92815018247404</v>
      </c>
    </row>
    <row r="281" spans="2:13" x14ac:dyDescent="0.55000000000000004">
      <c r="B281" s="15">
        <v>5.9356718907868193E-3</v>
      </c>
      <c r="C281" s="19">
        <v>626.88514978617798</v>
      </c>
      <c r="D281" s="15">
        <v>5.8950660002557607E-3</v>
      </c>
      <c r="E281" s="19">
        <v>570.95521084566599</v>
      </c>
      <c r="F281" s="12">
        <v>5.9295908730115478E-3</v>
      </c>
      <c r="G281" s="23">
        <v>651.36541457297903</v>
      </c>
      <c r="H281" s="15">
        <v>5.922772736148582E-3</v>
      </c>
      <c r="I281" s="19">
        <v>607.05240042661205</v>
      </c>
      <c r="J281" s="12">
        <v>5.9624688741671851E-3</v>
      </c>
      <c r="K281" s="23">
        <v>696.72861946915805</v>
      </c>
      <c r="L281" s="15">
        <v>5.9739698870037447E-3</v>
      </c>
      <c r="M281" s="19">
        <v>657.84521168677497</v>
      </c>
    </row>
    <row r="282" spans="2:13" x14ac:dyDescent="0.55000000000000004">
      <c r="B282" s="15">
        <v>5.9570006927461699E-3</v>
      </c>
      <c r="C282" s="19">
        <v>627.08535283393803</v>
      </c>
      <c r="D282" s="15">
        <v>5.9170411295472215E-3</v>
      </c>
      <c r="E282" s="19">
        <v>571.203677128153</v>
      </c>
      <c r="F282" s="12">
        <v>5.9506130388179267E-3</v>
      </c>
      <c r="G282" s="23">
        <v>651.867009881949</v>
      </c>
      <c r="H282" s="15">
        <v>5.9428393489637625E-3</v>
      </c>
      <c r="I282" s="19">
        <v>607.44813958271595</v>
      </c>
      <c r="J282" s="12">
        <v>5.9828540046460857E-3</v>
      </c>
      <c r="K282" s="23">
        <v>697.08959048680902</v>
      </c>
      <c r="L282" s="15">
        <v>5.9956290881375846E-3</v>
      </c>
      <c r="M282" s="19">
        <v>658.63934792560701</v>
      </c>
    </row>
    <row r="283" spans="2:13" x14ac:dyDescent="0.55000000000000004">
      <c r="B283" s="15">
        <v>5.9780063310394798E-3</v>
      </c>
      <c r="C283" s="19">
        <v>627.19260446666601</v>
      </c>
      <c r="D283" s="15">
        <v>5.9370772768423717E-3</v>
      </c>
      <c r="E283" s="19">
        <v>571.618383441368</v>
      </c>
      <c r="F283" s="12">
        <v>5.9729092752792267E-3</v>
      </c>
      <c r="G283" s="23">
        <v>652.31160572399006</v>
      </c>
      <c r="H283" s="15">
        <v>5.9635429971064014E-3</v>
      </c>
      <c r="I283" s="19">
        <v>607.71033713058603</v>
      </c>
      <c r="J283" s="12">
        <v>6.0035576527887255E-3</v>
      </c>
      <c r="K283" s="23">
        <v>697.66324172566999</v>
      </c>
      <c r="L283" s="15">
        <v>6.0163327362802253E-3</v>
      </c>
      <c r="M283" s="19">
        <v>659.33592442993802</v>
      </c>
    </row>
    <row r="284" spans="2:13" x14ac:dyDescent="0.55000000000000004">
      <c r="B284" s="15">
        <v>5.9996582966648799E-3</v>
      </c>
      <c r="C284" s="19">
        <v>627.36599460624302</v>
      </c>
      <c r="D284" s="15">
        <v>5.9596987334659306E-3</v>
      </c>
      <c r="E284" s="19">
        <v>571.88651252318903</v>
      </c>
      <c r="F284" s="12">
        <v>5.9958425470679963E-3</v>
      </c>
      <c r="G284" s="23">
        <v>652.83437226353396</v>
      </c>
      <c r="H284" s="15">
        <v>5.9861577512314414E-3</v>
      </c>
      <c r="I284" s="19">
        <v>607.925306548717</v>
      </c>
      <c r="J284" s="12">
        <v>6.0252168539225749E-3</v>
      </c>
      <c r="K284" s="23">
        <v>698.24274654860096</v>
      </c>
      <c r="L284" s="15">
        <v>6.0383104550777956E-3</v>
      </c>
      <c r="M284" s="19">
        <v>659.85299102278896</v>
      </c>
    </row>
    <row r="285" spans="2:13" x14ac:dyDescent="0.55000000000000004">
      <c r="B285" s="15">
        <v>6.0203407712921403E-3</v>
      </c>
      <c r="C285" s="19">
        <v>627.44285827636497</v>
      </c>
      <c r="D285" s="15">
        <v>5.9803812080931815E-3</v>
      </c>
      <c r="E285" s="19">
        <v>572.14749149616</v>
      </c>
      <c r="F285" s="12">
        <v>6.0159091598831769E-3</v>
      </c>
      <c r="G285" s="23">
        <v>653.08028424942597</v>
      </c>
      <c r="H285" s="15">
        <v>6.006542881710342E-3</v>
      </c>
      <c r="I285" s="19">
        <v>608.09467639330398</v>
      </c>
      <c r="J285" s="12">
        <v>6.0462390197289452E-3</v>
      </c>
      <c r="K285" s="23">
        <v>698.71493566358095</v>
      </c>
      <c r="L285" s="15">
        <v>6.0599696562116442E-3</v>
      </c>
      <c r="M285" s="19">
        <v>660.57493305808998</v>
      </c>
    </row>
    <row r="286" spans="2:13" x14ac:dyDescent="0.55000000000000004">
      <c r="B286" s="15">
        <v>6.0423159005835898E-3</v>
      </c>
      <c r="C286" s="19">
        <v>627.64306132412401</v>
      </c>
      <c r="D286" s="15">
        <v>6.001063682720441E-3</v>
      </c>
      <c r="E286" s="19">
        <v>572.39953283307102</v>
      </c>
      <c r="F286" s="12">
        <v>6.0366128080258175E-3</v>
      </c>
      <c r="G286" s="23">
        <v>653.54279420964497</v>
      </c>
      <c r="H286" s="15">
        <v>6.0275650475167218E-3</v>
      </c>
      <c r="I286" s="19">
        <v>608.27544613127702</v>
      </c>
      <c r="J286" s="12">
        <v>6.0672611855353154E-3</v>
      </c>
      <c r="K286" s="23">
        <v>699.14224730069202</v>
      </c>
      <c r="L286" s="15">
        <v>6.0800362690268152E-3</v>
      </c>
      <c r="M286" s="19">
        <v>661.06078053590102</v>
      </c>
    </row>
    <row r="287" spans="2:13" x14ac:dyDescent="0.55000000000000004">
      <c r="B287" s="15">
        <v>6.0629983752108502E-3</v>
      </c>
      <c r="C287" s="19">
        <v>627.75925059291296</v>
      </c>
      <c r="D287" s="15">
        <v>6.021746157347691E-3</v>
      </c>
      <c r="E287" s="19">
        <v>572.58007308149695</v>
      </c>
      <c r="F287" s="12">
        <v>6.0573164561684564E-3</v>
      </c>
      <c r="G287" s="23">
        <v>654.02484684423996</v>
      </c>
      <c r="H287" s="15">
        <v>6.0489057309868225E-3</v>
      </c>
      <c r="I287" s="19">
        <v>608.48064421221898</v>
      </c>
      <c r="J287" s="12">
        <v>6.0886018690054257E-3</v>
      </c>
      <c r="K287" s="23">
        <v>699.58711969001297</v>
      </c>
      <c r="L287" s="15">
        <v>6.100739917169455E-3</v>
      </c>
      <c r="M287" s="19">
        <v>661.84516080128196</v>
      </c>
    </row>
    <row r="288" spans="2:13" x14ac:dyDescent="0.55000000000000004">
      <c r="B288" s="15">
        <v>6.0830345225059996E-3</v>
      </c>
      <c r="C288" s="19">
        <v>627.97196633115698</v>
      </c>
      <c r="D288" s="15">
        <v>6.0453371049694017E-3</v>
      </c>
      <c r="E288" s="19">
        <v>573.05734284713697</v>
      </c>
      <c r="F288" s="12">
        <v>6.0777015866473674E-3</v>
      </c>
      <c r="G288" s="23">
        <v>654.63066974987896</v>
      </c>
      <c r="H288" s="15">
        <v>6.0692908614657318E-3</v>
      </c>
      <c r="I288" s="19">
        <v>608.90569737988596</v>
      </c>
      <c r="J288" s="12">
        <v>6.1096240348117959E-3</v>
      </c>
      <c r="K288" s="23">
        <v>700.26418424744395</v>
      </c>
      <c r="L288" s="15">
        <v>6.1208065299846346E-3</v>
      </c>
      <c r="M288" s="19">
        <v>662.41295845607306</v>
      </c>
    </row>
    <row r="289" spans="2:13" x14ac:dyDescent="0.55000000000000004">
      <c r="B289" s="15">
        <v>6.1040401607992999E-3</v>
      </c>
      <c r="C289" s="19">
        <v>628.04525494685402</v>
      </c>
      <c r="D289" s="15">
        <v>6.065373252264551E-3</v>
      </c>
      <c r="E289" s="19">
        <v>573.17531964313798</v>
      </c>
      <c r="F289" s="12">
        <v>6.100316340772397E-3</v>
      </c>
      <c r="G289" s="23">
        <v>654.93032409030297</v>
      </c>
      <c r="H289" s="15">
        <v>6.089675991944642E-3</v>
      </c>
      <c r="I289" s="19">
        <v>609.04575321290997</v>
      </c>
      <c r="J289" s="12">
        <v>6.1303276829544348E-3</v>
      </c>
      <c r="K289" s="23">
        <v>700.53540030935403</v>
      </c>
      <c r="L289" s="15">
        <v>6.1408731427998048E-3</v>
      </c>
      <c r="M289" s="19">
        <v>663.10173018164403</v>
      </c>
    </row>
    <row r="290" spans="2:13" x14ac:dyDescent="0.55000000000000004">
      <c r="B290" s="15">
        <v>6.1253689627586497E-3</v>
      </c>
      <c r="C290" s="19">
        <v>628.15786916121897</v>
      </c>
      <c r="D290" s="15">
        <v>6.0857325632257516E-3</v>
      </c>
      <c r="E290" s="19">
        <v>573.41484828956402</v>
      </c>
      <c r="F290" s="12">
        <v>6.1213385065787777E-3</v>
      </c>
      <c r="G290" s="23">
        <v>655.20880720015305</v>
      </c>
      <c r="H290" s="15">
        <v>6.1097426047598113E-3</v>
      </c>
      <c r="I290" s="19">
        <v>609.34377899713604</v>
      </c>
      <c r="J290" s="12">
        <v>6.1519868840882747E-3</v>
      </c>
      <c r="K290" s="23">
        <v>701.16368499953501</v>
      </c>
      <c r="L290" s="15">
        <v>6.1618953086061854E-3</v>
      </c>
      <c r="M290" s="19">
        <v>663.50367628778497</v>
      </c>
    </row>
    <row r="291" spans="2:13" x14ac:dyDescent="0.55000000000000004">
      <c r="B291" s="15">
        <v>6.1470209283840602E-3</v>
      </c>
      <c r="C291" s="19">
        <v>628.37594748109996</v>
      </c>
      <c r="D291" s="15">
        <v>6.1064150378530111E-3</v>
      </c>
      <c r="E291" s="19">
        <v>573.82776707556798</v>
      </c>
      <c r="F291" s="12">
        <v>6.1429977077126175E-3</v>
      </c>
      <c r="G291" s="23">
        <v>655.84068700496005</v>
      </c>
      <c r="H291" s="15">
        <v>6.1320388412211217E-3</v>
      </c>
      <c r="I291" s="19">
        <v>609.545719965682</v>
      </c>
      <c r="J291" s="12">
        <v>6.1720534969034553E-3</v>
      </c>
      <c r="K291" s="23">
        <v>701.52270482249605</v>
      </c>
      <c r="L291" s="15">
        <v>6.1829174744125548E-3</v>
      </c>
      <c r="M291" s="19">
        <v>664.05391319036505</v>
      </c>
    </row>
    <row r="292" spans="2:13" x14ac:dyDescent="0.55000000000000004">
      <c r="B292" s="15">
        <v>6.1680265666773596E-3</v>
      </c>
      <c r="C292" s="19">
        <v>628.53503740298004</v>
      </c>
      <c r="D292" s="15">
        <v>6.1264511851481613E-3</v>
      </c>
      <c r="E292" s="19">
        <v>573.99758216072098</v>
      </c>
      <c r="F292" s="12">
        <v>6.1646569088464574E-3</v>
      </c>
      <c r="G292" s="23">
        <v>656.08008476605903</v>
      </c>
      <c r="H292" s="15">
        <v>6.1524239717000318E-3</v>
      </c>
      <c r="I292" s="19">
        <v>609.80466040115698</v>
      </c>
      <c r="J292" s="12">
        <v>6.1943497333647552E-3</v>
      </c>
      <c r="K292" s="23">
        <v>702.14513592860703</v>
      </c>
      <c r="L292" s="15">
        <v>6.2045766755463947E-3</v>
      </c>
      <c r="M292" s="19">
        <v>664.70756341151605</v>
      </c>
    </row>
    <row r="293" spans="2:13" x14ac:dyDescent="0.55000000000000004">
      <c r="B293" s="15">
        <v>6.1900016959688204E-3</v>
      </c>
      <c r="C293" s="19">
        <v>628.66552688946501</v>
      </c>
      <c r="D293" s="15">
        <v>6.1464873324433107E-3</v>
      </c>
      <c r="E293" s="19">
        <v>574.29252415072301</v>
      </c>
      <c r="F293" s="12">
        <v>6.1847235216616267E-3</v>
      </c>
      <c r="G293" s="23">
        <v>656.48396670315196</v>
      </c>
      <c r="H293" s="15">
        <v>6.1744016904976022E-3</v>
      </c>
      <c r="I293" s="19">
        <v>610.02451548788099</v>
      </c>
      <c r="J293" s="12">
        <v>6.215053381507395E-3</v>
      </c>
      <c r="K293" s="23">
        <v>702.60366668075801</v>
      </c>
      <c r="L293" s="15">
        <v>6.2246432883615649E-3</v>
      </c>
      <c r="M293" s="19">
        <v>664.88707332299703</v>
      </c>
    </row>
    <row r="294" spans="2:13" x14ac:dyDescent="0.55000000000000004">
      <c r="B294" s="15">
        <v>6.2135926435905302E-3</v>
      </c>
      <c r="C294" s="19">
        <v>628.76026583170903</v>
      </c>
      <c r="D294" s="15">
        <v>6.1665234797384609E-3</v>
      </c>
      <c r="E294" s="19">
        <v>574.51596505223995</v>
      </c>
      <c r="F294" s="12">
        <v>6.2051086521405377E-3</v>
      </c>
      <c r="G294" s="23">
        <v>656.95950511295496</v>
      </c>
      <c r="H294" s="15">
        <v>6.1963794092951717E-3</v>
      </c>
      <c r="I294" s="19">
        <v>610.254141911793</v>
      </c>
      <c r="J294" s="12">
        <v>6.2370311003049749E-3</v>
      </c>
      <c r="K294" s="23">
        <v>702.95878411433796</v>
      </c>
      <c r="L294" s="15">
        <v>6.2447099011767445E-3</v>
      </c>
      <c r="M294" s="19">
        <v>665.69877031403803</v>
      </c>
    </row>
    <row r="295" spans="2:13" x14ac:dyDescent="0.55000000000000004">
      <c r="B295" s="15">
        <v>6.2342751182177794E-3</v>
      </c>
      <c r="C295" s="19">
        <v>628.96404393389196</v>
      </c>
      <c r="D295" s="15">
        <v>6.1868827906996614E-3</v>
      </c>
      <c r="E295" s="19">
        <v>574.80733198781797</v>
      </c>
      <c r="F295" s="12">
        <v>6.2258123002831766E-3</v>
      </c>
      <c r="G295" s="23">
        <v>657.34058726327703</v>
      </c>
      <c r="H295" s="15">
        <v>6.2170830574378123E-3</v>
      </c>
      <c r="I295" s="19">
        <v>610.64988106789599</v>
      </c>
      <c r="J295" s="12">
        <v>6.2590088191025453E-3</v>
      </c>
      <c r="K295" s="23">
        <v>703.33146230012903</v>
      </c>
      <c r="L295" s="15">
        <v>6.2673246553017741E-3</v>
      </c>
      <c r="M295" s="19">
        <v>666.59631987143996</v>
      </c>
    </row>
    <row r="296" spans="2:13" x14ac:dyDescent="0.55000000000000004">
      <c r="B296" s="15">
        <v>6.2546344291789895E-3</v>
      </c>
      <c r="C296" s="19">
        <v>628.98549426043803</v>
      </c>
      <c r="D296" s="15">
        <v>6.2075652653269106E-3</v>
      </c>
      <c r="E296" s="19">
        <v>575.07367354242604</v>
      </c>
      <c r="F296" s="12">
        <v>6.2471529837532869E-3</v>
      </c>
      <c r="G296" s="23">
        <v>657.51647133265601</v>
      </c>
      <c r="H296" s="15">
        <v>6.237149670252992E-3</v>
      </c>
      <c r="I296" s="19">
        <v>610.74270877117897</v>
      </c>
      <c r="J296" s="12">
        <v>6.2813050555638452E-3</v>
      </c>
      <c r="K296" s="23">
        <v>703.48950907001904</v>
      </c>
      <c r="L296" s="15">
        <v>6.2873912681169547E-3</v>
      </c>
      <c r="M296" s="19">
        <v>667.09777690677004</v>
      </c>
    </row>
    <row r="297" spans="2:13" x14ac:dyDescent="0.55000000000000004">
      <c r="B297" s="15">
        <v>6.27499374014019E-3</v>
      </c>
      <c r="C297" s="19">
        <v>629.18569730819695</v>
      </c>
      <c r="D297" s="15">
        <v>6.228247739954171E-3</v>
      </c>
      <c r="E297" s="19">
        <v>575.22561335545799</v>
      </c>
      <c r="F297" s="12">
        <v>6.2681751495596572E-3</v>
      </c>
      <c r="G297" s="23">
        <v>657.88452503339397</v>
      </c>
      <c r="H297" s="15">
        <v>6.2575348007319022E-3</v>
      </c>
      <c r="I297" s="19">
        <v>610.952792520716</v>
      </c>
      <c r="J297" s="12">
        <v>6.3016901860427554E-3</v>
      </c>
      <c r="K297" s="23">
        <v>704.35388831769001</v>
      </c>
      <c r="L297" s="15">
        <v>6.3096875045782546E-3</v>
      </c>
      <c r="M297" s="19">
        <v>667.39045611027097</v>
      </c>
    </row>
    <row r="298" spans="2:13" x14ac:dyDescent="0.55000000000000004">
      <c r="B298" s="15">
        <v>6.2950298874353402E-3</v>
      </c>
      <c r="C298" s="19">
        <v>629.21608527080298</v>
      </c>
      <c r="D298" s="15">
        <v>6.2505460329116708E-3</v>
      </c>
      <c r="E298" s="19">
        <v>575.48659232842999</v>
      </c>
      <c r="F298" s="12">
        <v>6.289834350693497E-3</v>
      </c>
      <c r="G298" s="23">
        <v>658.28026418949696</v>
      </c>
      <c r="H298" s="15">
        <v>6.2801495548569317E-3</v>
      </c>
      <c r="I298" s="19">
        <v>611.46415916687397</v>
      </c>
      <c r="J298" s="12">
        <v>6.322393834185396E-3</v>
      </c>
      <c r="K298" s="23">
        <v>704.85144296364103</v>
      </c>
      <c r="L298" s="15">
        <v>6.3300726350571639E-3</v>
      </c>
      <c r="M298" s="19">
        <v>667.97191212789198</v>
      </c>
    </row>
    <row r="299" spans="2:13" x14ac:dyDescent="0.55000000000000004">
      <c r="B299" s="15">
        <v>6.3163586893946909E-3</v>
      </c>
      <c r="C299" s="19">
        <v>629.28579883207703</v>
      </c>
      <c r="D299" s="15">
        <v>6.2725211622031317E-3</v>
      </c>
      <c r="E299" s="19">
        <v>575.70467064830996</v>
      </c>
      <c r="F299" s="12">
        <v>6.3105379988361377E-3</v>
      </c>
      <c r="G299" s="23">
        <v>658.62877521585904</v>
      </c>
      <c r="H299" s="15">
        <v>6.3002161676721114E-3</v>
      </c>
      <c r="I299" s="19">
        <v>611.72147104614999</v>
      </c>
      <c r="J299" s="12">
        <v>6.3459641413016353E-3</v>
      </c>
      <c r="K299" s="23">
        <v>705.14802455652205</v>
      </c>
      <c r="L299" s="15">
        <v>6.350457765536075E-3</v>
      </c>
      <c r="M299" s="19">
        <v>668.39337018093204</v>
      </c>
    </row>
    <row r="300" spans="2:13" x14ac:dyDescent="0.55000000000000004">
      <c r="B300" s="15">
        <v>6.3389801460182497E-3</v>
      </c>
      <c r="C300" s="19">
        <v>629.444888753957</v>
      </c>
      <c r="D300" s="15">
        <v>6.2932036368303808E-3</v>
      </c>
      <c r="E300" s="19">
        <v>575.983524893403</v>
      </c>
      <c r="F300" s="12">
        <v>6.3312416469787766E-3</v>
      </c>
      <c r="G300" s="23">
        <v>658.99194324800396</v>
      </c>
      <c r="H300" s="15">
        <v>6.3206012981510216E-3</v>
      </c>
      <c r="I300" s="19">
        <v>611.83221286761102</v>
      </c>
      <c r="J300" s="12">
        <v>6.3666677894442759E-3</v>
      </c>
      <c r="K300" s="23">
        <v>705.44655734409196</v>
      </c>
      <c r="L300" s="15">
        <v>6.3705243783512555E-3</v>
      </c>
      <c r="M300" s="19">
        <v>668.84409615432298</v>
      </c>
    </row>
    <row r="301" spans="2:13" x14ac:dyDescent="0.55000000000000004">
      <c r="B301" s="15">
        <v>6.3596626206455006E-3</v>
      </c>
      <c r="C301" s="19">
        <v>629.58789093092798</v>
      </c>
      <c r="D301" s="15">
        <v>6.3142092751236906E-3</v>
      </c>
      <c r="E301" s="19">
        <v>576.30170473716396</v>
      </c>
      <c r="F301" s="12">
        <v>6.3516267774576876E-3</v>
      </c>
      <c r="G301" s="23">
        <v>659.26391213306204</v>
      </c>
      <c r="H301" s="15">
        <v>6.3419419816211223E-3</v>
      </c>
      <c r="I301" s="19">
        <v>612.017868274178</v>
      </c>
      <c r="J301" s="12">
        <v>6.3870529199231852E-3</v>
      </c>
      <c r="K301" s="23">
        <v>705.76850446794299</v>
      </c>
      <c r="L301" s="15">
        <v>6.392502097148825E-3</v>
      </c>
      <c r="M301" s="19">
        <v>669.304578101164</v>
      </c>
    </row>
    <row r="302" spans="2:13" x14ac:dyDescent="0.55000000000000004">
      <c r="B302" s="15">
        <v>6.3800219316067107E-3</v>
      </c>
      <c r="C302" s="19">
        <v>629.69514256365596</v>
      </c>
      <c r="D302" s="15">
        <v>6.3365075680811905E-3</v>
      </c>
      <c r="E302" s="19">
        <v>576.48045745837703</v>
      </c>
      <c r="F302" s="12">
        <v>6.3720119079365969E-3</v>
      </c>
      <c r="G302" s="23">
        <v>659.42513919665998</v>
      </c>
      <c r="H302" s="15">
        <v>6.3639197004186918E-3</v>
      </c>
      <c r="I302" s="19">
        <v>612.23120913611103</v>
      </c>
      <c r="J302" s="12">
        <v>6.4077565680658258E-3</v>
      </c>
      <c r="K302" s="23">
        <v>706.38508198998397</v>
      </c>
      <c r="L302" s="15">
        <v>6.4128872276277343E-3</v>
      </c>
      <c r="M302" s="19">
        <v>670.07139761433496</v>
      </c>
    </row>
    <row r="303" spans="2:13" x14ac:dyDescent="0.55000000000000004">
      <c r="B303" s="15">
        <v>6.4010275699000101E-3</v>
      </c>
      <c r="C303" s="19">
        <v>629.75770601607996</v>
      </c>
      <c r="D303" s="15">
        <v>6.3571900427084509E-3</v>
      </c>
      <c r="E303" s="19">
        <v>576.73786137692503</v>
      </c>
      <c r="F303" s="12">
        <v>6.3943081443978969E-3</v>
      </c>
      <c r="G303" s="23">
        <v>659.79319289739794</v>
      </c>
      <c r="H303" s="15">
        <v>6.3846233485613411E-3</v>
      </c>
      <c r="I303" s="19">
        <v>612.46897834101196</v>
      </c>
      <c r="J303" s="12">
        <v>6.4297342868633953E-3</v>
      </c>
      <c r="K303" s="23">
        <v>706.66020044127401</v>
      </c>
      <c r="L303" s="15">
        <v>6.434227911097835E-3</v>
      </c>
      <c r="M303" s="19">
        <v>670.45773416295594</v>
      </c>
    </row>
    <row r="304" spans="2:13" x14ac:dyDescent="0.55000000000000004">
      <c r="B304" s="15">
        <v>6.4210637171951595E-3</v>
      </c>
      <c r="C304" s="19">
        <v>629.88998302977802</v>
      </c>
      <c r="D304" s="15">
        <v>6.3791651719999004E-3</v>
      </c>
      <c r="E304" s="19">
        <v>577.11145456426095</v>
      </c>
      <c r="F304" s="12">
        <v>6.4150117925405366E-3</v>
      </c>
      <c r="G304" s="23">
        <v>660.05213333287304</v>
      </c>
      <c r="H304" s="15">
        <v>6.4053269967039817E-3</v>
      </c>
      <c r="I304" s="19">
        <v>612.61229128643197</v>
      </c>
      <c r="J304" s="12">
        <v>6.4498008996785646E-3</v>
      </c>
      <c r="K304" s="23">
        <v>706.85727110496498</v>
      </c>
      <c r="L304" s="15">
        <v>6.4558871122316749E-3</v>
      </c>
      <c r="M304" s="19">
        <v>670.93382566731702</v>
      </c>
    </row>
    <row r="305" spans="2:13" x14ac:dyDescent="0.55000000000000004">
      <c r="B305" s="15">
        <v>6.4410998644903097E-3</v>
      </c>
      <c r="C305" s="19">
        <v>629.93824626450601</v>
      </c>
      <c r="D305" s="15">
        <v>6.4004939739592615E-3</v>
      </c>
      <c r="E305" s="19">
        <v>577.23836899632295</v>
      </c>
      <c r="F305" s="12">
        <v>6.436989511338107E-3</v>
      </c>
      <c r="G305" s="23">
        <v>660.416929921215</v>
      </c>
      <c r="H305" s="15">
        <v>6.4269861978378216E-3</v>
      </c>
      <c r="I305" s="19">
        <v>612.78328968721701</v>
      </c>
      <c r="J305" s="12">
        <v>6.4711415831486749E-3</v>
      </c>
      <c r="K305" s="23">
        <v>707.33336260932504</v>
      </c>
      <c r="L305" s="15">
        <v>6.4759537250468546E-3</v>
      </c>
      <c r="M305" s="19">
        <v>671.08992124251699</v>
      </c>
    </row>
    <row r="306" spans="2:13" x14ac:dyDescent="0.55000000000000004">
      <c r="B306" s="15">
        <v>6.4614591754515102E-3</v>
      </c>
      <c r="C306" s="19">
        <v>630.03656026117301</v>
      </c>
      <c r="D306" s="15">
        <v>6.4211764485865115E-3</v>
      </c>
      <c r="E306" s="19">
        <v>577.51364818699199</v>
      </c>
      <c r="F306" s="12">
        <v>6.459604265463147E-3</v>
      </c>
      <c r="G306" s="23">
        <v>660.68238458148096</v>
      </c>
      <c r="H306" s="15">
        <v>6.4508750226177913E-3</v>
      </c>
      <c r="I306" s="19">
        <v>613.07480124665096</v>
      </c>
      <c r="J306" s="12">
        <v>6.4912081959638554E-3</v>
      </c>
      <c r="K306" s="23">
        <v>707.61823703406606</v>
      </c>
      <c r="L306" s="15">
        <v>6.4979314438444241E-3</v>
      </c>
      <c r="M306" s="19">
        <v>671.79820491498799</v>
      </c>
    </row>
    <row r="307" spans="2:13" x14ac:dyDescent="0.55000000000000004">
      <c r="B307" s="15">
        <v>6.4814953227466708E-3</v>
      </c>
      <c r="C307" s="19">
        <v>630.14202436668995</v>
      </c>
      <c r="D307" s="15">
        <v>6.4412125958816608E-3</v>
      </c>
      <c r="E307" s="19">
        <v>577.67631316329596</v>
      </c>
      <c r="F307" s="12">
        <v>6.4806264312695276E-3</v>
      </c>
      <c r="G307" s="23">
        <v>661.00972437727</v>
      </c>
      <c r="H307" s="15">
        <v>6.4709416354329623E-3</v>
      </c>
      <c r="I307" s="19">
        <v>613.35654146889794</v>
      </c>
      <c r="J307" s="12">
        <v>6.5131859147614258E-3</v>
      </c>
      <c r="K307" s="23">
        <v>707.95774491012605</v>
      </c>
      <c r="L307" s="15">
        <v>6.5183165743233351E-3</v>
      </c>
      <c r="M307" s="19">
        <v>672.26258925120896</v>
      </c>
    </row>
    <row r="308" spans="2:13" x14ac:dyDescent="0.55000000000000004">
      <c r="B308" s="15">
        <v>6.50217779737392E-3</v>
      </c>
      <c r="C308" s="19">
        <v>630.21173792796299</v>
      </c>
      <c r="D308" s="15">
        <v>6.4651267071694218E-3</v>
      </c>
      <c r="E308" s="19">
        <v>577.98019278935897</v>
      </c>
      <c r="F308" s="12">
        <v>6.5032411853945668E-3</v>
      </c>
      <c r="G308" s="23">
        <v>661.30286449290202</v>
      </c>
      <c r="H308" s="15">
        <v>6.4919638012393326E-3</v>
      </c>
      <c r="I308" s="19">
        <v>613.43796927879498</v>
      </c>
      <c r="J308" s="12">
        <v>6.5335710452403351E-3</v>
      </c>
      <c r="K308" s="23">
        <v>708.44749477731705</v>
      </c>
      <c r="L308" s="15">
        <v>6.5393387401297054E-3</v>
      </c>
      <c r="M308" s="19">
        <v>672.66648655203903</v>
      </c>
    </row>
    <row r="309" spans="2:13" x14ac:dyDescent="0.55000000000000004">
      <c r="B309" s="15">
        <v>6.5235065993332706E-3</v>
      </c>
      <c r="C309" s="19">
        <v>630.34937752329699</v>
      </c>
      <c r="D309" s="15">
        <v>6.4858091817966805E-3</v>
      </c>
      <c r="E309" s="19">
        <v>578.17145820105702</v>
      </c>
      <c r="F309" s="12">
        <v>6.5236263158734674E-3</v>
      </c>
      <c r="G309" s="23">
        <v>661.488519899469</v>
      </c>
      <c r="H309" s="15">
        <v>6.5133044847094411E-3</v>
      </c>
      <c r="I309" s="19">
        <v>613.63339602254996</v>
      </c>
      <c r="J309" s="12">
        <v>6.5545932110467053E-3</v>
      </c>
      <c r="K309" s="23">
        <v>708.75968592771801</v>
      </c>
      <c r="L309" s="15">
        <v>6.562272011918475E-3</v>
      </c>
      <c r="M309" s="19">
        <v>673.20501628648003</v>
      </c>
    </row>
    <row r="310" spans="2:13" x14ac:dyDescent="0.55000000000000004">
      <c r="B310" s="15">
        <v>6.5451585649586802E-3</v>
      </c>
      <c r="C310" s="19">
        <v>630.37976548590404</v>
      </c>
      <c r="D310" s="15">
        <v>6.506168492757881E-3</v>
      </c>
      <c r="E310" s="19">
        <v>578.350210922271</v>
      </c>
      <c r="F310" s="12">
        <v>6.5446484816798472E-3</v>
      </c>
      <c r="G310" s="23">
        <v>661.74746033494398</v>
      </c>
      <c r="H310" s="15">
        <v>6.5340081328520818E-3</v>
      </c>
      <c r="I310" s="19">
        <v>613.78322319276197</v>
      </c>
      <c r="J310" s="12">
        <v>6.5762524121805452E-3</v>
      </c>
      <c r="K310" s="23">
        <v>708.95870778609799</v>
      </c>
      <c r="L310" s="15">
        <v>6.5826571423973843E-3</v>
      </c>
      <c r="M310" s="19">
        <v>673.681107790841</v>
      </c>
    </row>
    <row r="311" spans="2:13" x14ac:dyDescent="0.55000000000000004">
      <c r="B311" s="15">
        <v>6.5651947122538296E-3</v>
      </c>
      <c r="C311" s="19">
        <v>630.35474010493397</v>
      </c>
      <c r="D311" s="15">
        <v>6.5304057677116906E-3</v>
      </c>
      <c r="E311" s="19">
        <v>578.63800280342502</v>
      </c>
      <c r="F311" s="12">
        <v>6.5669447181411471E-3</v>
      </c>
      <c r="G311" s="23">
        <v>661.94125852250102</v>
      </c>
      <c r="H311" s="15">
        <v>6.555348816322192E-3</v>
      </c>
      <c r="I311" s="19">
        <v>613.93956458776597</v>
      </c>
      <c r="J311" s="12">
        <v>6.5966375426594545E-3</v>
      </c>
      <c r="K311" s="23">
        <v>709.105047387848</v>
      </c>
      <c r="L311" s="15">
        <v>6.6033607905400249E-3</v>
      </c>
      <c r="M311" s="19">
        <v>674.13378495892198</v>
      </c>
    </row>
    <row r="312" spans="2:13" x14ac:dyDescent="0.55000000000000004">
      <c r="B312" s="15">
        <v>6.5852308595489798E-3</v>
      </c>
      <c r="C312" s="19">
        <v>630.49416722748003</v>
      </c>
      <c r="D312" s="15">
        <v>6.5510882423389415E-3</v>
      </c>
      <c r="E312" s="19">
        <v>578.85071854166904</v>
      </c>
      <c r="F312" s="12">
        <v>6.5870113309563268E-3</v>
      </c>
      <c r="G312" s="23">
        <v>662.187170508392</v>
      </c>
      <c r="H312" s="15">
        <v>6.5754154291373613E-3</v>
      </c>
      <c r="I312" s="19">
        <v>614.00144972328803</v>
      </c>
      <c r="J312" s="12">
        <v>6.6167041554746255E-3</v>
      </c>
      <c r="K312" s="23">
        <v>709.38211703382899</v>
      </c>
      <c r="L312" s="15">
        <v>6.6237459210189351E-3</v>
      </c>
      <c r="M312" s="19">
        <v>674.50451195002199</v>
      </c>
    </row>
    <row r="313" spans="2:13" x14ac:dyDescent="0.55000000000000004">
      <c r="B313" s="15">
        <v>6.6052670068441309E-3</v>
      </c>
      <c r="C313" s="19">
        <v>630.58533111529903</v>
      </c>
      <c r="D313" s="15">
        <v>6.5730633716304006E-3</v>
      </c>
      <c r="E313" s="19">
        <v>579.11348504185298</v>
      </c>
      <c r="F313" s="12">
        <v>6.607077943771497E-3</v>
      </c>
      <c r="G313" s="23">
        <v>662.44285383147098</v>
      </c>
      <c r="H313" s="15">
        <v>6.5958005596162715E-3</v>
      </c>
      <c r="I313" s="19">
        <v>614.23433325959604</v>
      </c>
      <c r="J313" s="12">
        <v>6.6377263212810053E-3</v>
      </c>
      <c r="K313" s="23">
        <v>709.704064157679</v>
      </c>
      <c r="L313" s="15">
        <v>6.6450866044890453E-3</v>
      </c>
      <c r="M313" s="19">
        <v>674.91426283492297</v>
      </c>
    </row>
    <row r="314" spans="2:13" x14ac:dyDescent="0.55000000000000004">
      <c r="B314" s="15">
        <v>6.6265958088034902E-3</v>
      </c>
      <c r="C314" s="19">
        <v>630.68185758475397</v>
      </c>
      <c r="D314" s="15">
        <v>6.5940690099237009E-3</v>
      </c>
      <c r="E314" s="19">
        <v>579.37267648761201</v>
      </c>
      <c r="F314" s="12">
        <v>6.6303297332240075E-3</v>
      </c>
      <c r="G314" s="23">
        <v>662.799507638823</v>
      </c>
      <c r="H314" s="15">
        <v>6.6171412430863817E-3</v>
      </c>
      <c r="I314" s="19">
        <v>614.39067465459902</v>
      </c>
      <c r="J314" s="12">
        <v>6.6606595930697749E-3</v>
      </c>
      <c r="K314" s="23">
        <v>710.07674234346996</v>
      </c>
      <c r="L314" s="15">
        <v>6.6654717349679442E-3</v>
      </c>
      <c r="M314" s="19">
        <v>675.23425876408396</v>
      </c>
    </row>
    <row r="315" spans="2:13" x14ac:dyDescent="0.55000000000000004">
      <c r="B315" s="15">
        <v>6.6472782834307402E-3</v>
      </c>
      <c r="C315" s="19">
        <v>630.79268427190698</v>
      </c>
      <c r="D315" s="15">
        <v>6.617983121211461E-3</v>
      </c>
      <c r="E315" s="19">
        <v>579.50137844688595</v>
      </c>
      <c r="F315" s="12">
        <v>6.6507148637029072E-3</v>
      </c>
      <c r="G315" s="23">
        <v>663.04379106851695</v>
      </c>
      <c r="H315" s="15">
        <v>6.637207855901551E-3</v>
      </c>
      <c r="I315" s="19">
        <v>614.55678738679103</v>
      </c>
      <c r="J315" s="12">
        <v>6.6820002765398756E-3</v>
      </c>
      <c r="K315" s="23">
        <v>710.38698229917998</v>
      </c>
      <c r="L315" s="15">
        <v>6.6855383477831248E-3</v>
      </c>
      <c r="M315" s="19">
        <v>675.65376562243398</v>
      </c>
    </row>
    <row r="316" spans="2:13" x14ac:dyDescent="0.55000000000000004">
      <c r="B316" s="15">
        <v>6.6673144307258896E-3</v>
      </c>
      <c r="C316" s="19">
        <v>630.82307223451301</v>
      </c>
      <c r="D316" s="15">
        <v>6.6418972324992307E-3</v>
      </c>
      <c r="E316" s="19">
        <v>579.71588171234305</v>
      </c>
      <c r="F316" s="12">
        <v>6.6726925825004871E-3</v>
      </c>
      <c r="G316" s="23">
        <v>663.35158818993</v>
      </c>
      <c r="H316" s="15">
        <v>6.6579115040441917E-3</v>
      </c>
      <c r="I316" s="19">
        <v>614.69684321981504</v>
      </c>
      <c r="J316" s="12">
        <v>6.7027039246825145E-3</v>
      </c>
      <c r="K316" s="23">
        <v>710.56454101597001</v>
      </c>
      <c r="L316" s="15">
        <v>6.7062419959257645E-3</v>
      </c>
      <c r="M316" s="19">
        <v>676.01473664008495</v>
      </c>
    </row>
    <row r="317" spans="2:13" x14ac:dyDescent="0.55000000000000004">
      <c r="B317" s="15">
        <v>6.6896127236833998E-3</v>
      </c>
      <c r="C317" s="19">
        <v>630.89278579578695</v>
      </c>
      <c r="D317" s="15">
        <v>6.6641955254567306E-3</v>
      </c>
      <c r="E317" s="19">
        <v>579.94111014107204</v>
      </c>
      <c r="F317" s="12">
        <v>6.694351783634327E-3</v>
      </c>
      <c r="G317" s="23">
        <v>663.62029996259298</v>
      </c>
      <c r="H317" s="15">
        <v>6.6786151521868323E-3</v>
      </c>
      <c r="I317" s="19">
        <v>614.84015616523504</v>
      </c>
      <c r="J317" s="12">
        <v>6.7230890551614256E-3</v>
      </c>
      <c r="K317" s="23">
        <v>710.86112260885102</v>
      </c>
      <c r="L317" s="15">
        <v>6.7275826793958644E-3</v>
      </c>
      <c r="M317" s="19">
        <v>676.48302336568497</v>
      </c>
    </row>
    <row r="318" spans="2:13" x14ac:dyDescent="0.55000000000000004">
      <c r="B318" s="15">
        <v>6.70964887097855E-3</v>
      </c>
      <c r="C318" s="19">
        <v>630.93568644887796</v>
      </c>
      <c r="D318" s="15">
        <v>6.6842316727518808E-3</v>
      </c>
      <c r="E318" s="19">
        <v>580.07696220919399</v>
      </c>
      <c r="F318" s="12">
        <v>6.7150554317769676E-3</v>
      </c>
      <c r="G318" s="23">
        <v>663.75384157082499</v>
      </c>
      <c r="H318" s="15">
        <v>6.7009113886481418E-3</v>
      </c>
      <c r="I318" s="19">
        <v>614.98998333544705</v>
      </c>
      <c r="J318" s="12">
        <v>6.7453852916227351E-3</v>
      </c>
      <c r="K318" s="23">
        <v>711.07185163537099</v>
      </c>
      <c r="L318" s="15">
        <v>6.747649292211045E-3</v>
      </c>
      <c r="M318" s="19">
        <v>676.94935889659598</v>
      </c>
    </row>
    <row r="319" spans="2:13" x14ac:dyDescent="0.55000000000000004">
      <c r="B319" s="15">
        <v>6.7309776729379094E-3</v>
      </c>
      <c r="C319" s="19">
        <v>631.08583873469695</v>
      </c>
      <c r="D319" s="15">
        <v>6.7055604747112418E-3</v>
      </c>
      <c r="E319" s="19">
        <v>580.17885126028602</v>
      </c>
      <c r="F319" s="12">
        <v>6.7373516682382676E-3</v>
      </c>
      <c r="G319" s="23">
        <v>664.040467461665</v>
      </c>
      <c r="H319" s="15">
        <v>6.7219335544545121E-3</v>
      </c>
      <c r="I319" s="19">
        <v>615.29778045685998</v>
      </c>
      <c r="J319" s="12">
        <v>6.7657704221016452E-3</v>
      </c>
      <c r="K319" s="23">
        <v>711.45233459992198</v>
      </c>
      <c r="L319" s="15">
        <v>6.7677159050262142E-3</v>
      </c>
      <c r="M319" s="19">
        <v>677.22837973726701</v>
      </c>
    </row>
    <row r="320" spans="2:13" x14ac:dyDescent="0.55000000000000004">
      <c r="B320" s="15">
        <v>6.75101382023305E-3</v>
      </c>
      <c r="C320" s="19">
        <v>631.16985251366702</v>
      </c>
      <c r="D320" s="15">
        <v>6.7255966220063912E-3</v>
      </c>
      <c r="E320" s="19">
        <v>580.40586721622697</v>
      </c>
      <c r="F320" s="12">
        <v>6.7577367987171769E-3</v>
      </c>
      <c r="G320" s="23">
        <v>664.22449431203404</v>
      </c>
      <c r="H320" s="15">
        <v>6.7420001672696918E-3</v>
      </c>
      <c r="I320" s="19">
        <v>615.47366452623999</v>
      </c>
      <c r="J320" s="12">
        <v>6.7877481408992156E-3</v>
      </c>
      <c r="K320" s="23">
        <v>711.80159844943296</v>
      </c>
      <c r="L320" s="15">
        <v>6.789375106160055E-3</v>
      </c>
      <c r="M320" s="19">
        <v>677.69471526817699</v>
      </c>
    </row>
    <row r="321" spans="2:13" x14ac:dyDescent="0.55000000000000004">
      <c r="B321" s="15">
        <v>6.7710499675282003E-3</v>
      </c>
      <c r="C321" s="19">
        <v>631.23777854772902</v>
      </c>
      <c r="D321" s="15">
        <v>6.7469254239657418E-3</v>
      </c>
      <c r="E321" s="19">
        <v>580.62930811774402</v>
      </c>
      <c r="F321" s="12">
        <v>6.7806700705059474E-3</v>
      </c>
      <c r="G321" s="23">
        <v>664.42969239297702</v>
      </c>
      <c r="H321" s="15">
        <v>6.7636593684035316E-3</v>
      </c>
      <c r="I321" s="19">
        <v>615.56974934191896</v>
      </c>
      <c r="J321" s="12">
        <v>6.8084517890418545E-3</v>
      </c>
      <c r="K321" s="23">
        <v>711.93037729897299</v>
      </c>
      <c r="L321" s="15">
        <v>6.8110343072938949E-3</v>
      </c>
      <c r="M321" s="19">
        <v>678.04788150706804</v>
      </c>
    </row>
    <row r="322" spans="2:13" x14ac:dyDescent="0.55000000000000004">
      <c r="B322" s="15">
        <v>6.7917324421554598E-3</v>
      </c>
      <c r="C322" s="19">
        <v>631.27531661918397</v>
      </c>
      <c r="D322" s="15">
        <v>6.769870044255351E-3</v>
      </c>
      <c r="E322" s="19">
        <v>580.72940964162399</v>
      </c>
      <c r="F322" s="12">
        <v>6.8029663069672577E-3</v>
      </c>
      <c r="G322" s="23">
        <v>664.72771817720195</v>
      </c>
      <c r="H322" s="15">
        <v>6.7850000518736324E-3</v>
      </c>
      <c r="I322" s="19">
        <v>615.64954859561897</v>
      </c>
      <c r="J322" s="12">
        <v>6.8297924725119552E-3</v>
      </c>
      <c r="K322" s="23">
        <v>712.03379061754299</v>
      </c>
      <c r="L322" s="15">
        <v>6.8311009201090754E-3</v>
      </c>
      <c r="M322" s="19">
        <v>678.49275389638899</v>
      </c>
    </row>
    <row r="323" spans="2:13" x14ac:dyDescent="0.55000000000000004">
      <c r="B323" s="15">
        <v>6.8146770624450698E-3</v>
      </c>
      <c r="C323" s="19">
        <v>631.37184308863903</v>
      </c>
      <c r="D323" s="15">
        <v>6.7899061915505004E-3</v>
      </c>
      <c r="E323" s="19">
        <v>580.90458730841306</v>
      </c>
      <c r="F323" s="12">
        <v>6.8274921670746867E-3</v>
      </c>
      <c r="G323" s="23">
        <v>664.83845999866298</v>
      </c>
      <c r="H323" s="15">
        <v>6.8050666646888112E-3</v>
      </c>
      <c r="I323" s="19">
        <v>615.72446218072503</v>
      </c>
      <c r="J323" s="12">
        <v>6.850814638318335E-3</v>
      </c>
      <c r="K323" s="23">
        <v>712.131350352043</v>
      </c>
      <c r="L323" s="15">
        <v>6.854034191897845E-3</v>
      </c>
      <c r="M323" s="19">
        <v>678.91421194942995</v>
      </c>
    </row>
    <row r="324" spans="2:13" x14ac:dyDescent="0.55000000000000004">
      <c r="B324" s="15">
        <v>6.8353595370723207E-3</v>
      </c>
      <c r="C324" s="19">
        <v>631.47730719415495</v>
      </c>
      <c r="D324" s="15">
        <v>6.8112349935098614E-3</v>
      </c>
      <c r="E324" s="19">
        <v>581.05473959423205</v>
      </c>
      <c r="F324" s="12">
        <v>6.8491513682085274E-3</v>
      </c>
      <c r="G324" s="23">
        <v>664.97037305069796</v>
      </c>
      <c r="H324" s="15">
        <v>6.8254517951677222E-3</v>
      </c>
      <c r="I324" s="19">
        <v>615.86126090135303</v>
      </c>
      <c r="J324" s="12">
        <v>6.8718368041247053E-3</v>
      </c>
      <c r="K324" s="23">
        <v>712.28744592724297</v>
      </c>
      <c r="L324" s="15">
        <v>6.8744193223767543E-3</v>
      </c>
      <c r="M324" s="19">
        <v>679.44298571041998</v>
      </c>
    </row>
    <row r="325" spans="2:13" x14ac:dyDescent="0.55000000000000004">
      <c r="B325" s="15">
        <v>6.8570115026977303E-3</v>
      </c>
      <c r="C325" s="19">
        <v>631.52199537445802</v>
      </c>
      <c r="D325" s="15">
        <v>6.8312711408050116E-3</v>
      </c>
      <c r="E325" s="19">
        <v>581.35146911144705</v>
      </c>
      <c r="F325" s="12">
        <v>6.8695364986874376E-3</v>
      </c>
      <c r="G325" s="23">
        <v>665.24071337955797</v>
      </c>
      <c r="H325" s="15">
        <v>6.8471109963015517E-3</v>
      </c>
      <c r="I325" s="19">
        <v>616.09740155005704</v>
      </c>
      <c r="J325" s="12">
        <v>6.8922219346036154E-3</v>
      </c>
      <c r="K325" s="23">
        <v>712.75963504222398</v>
      </c>
      <c r="L325" s="15">
        <v>6.8944859351919253E-3</v>
      </c>
      <c r="M325" s="19">
        <v>679.87615093160105</v>
      </c>
    </row>
    <row r="326" spans="2:13" x14ac:dyDescent="0.55000000000000004">
      <c r="B326" s="15">
        <v>6.8776939773249795E-3</v>
      </c>
      <c r="C326" s="19">
        <v>631.61137173506495</v>
      </c>
      <c r="D326" s="15">
        <v>6.8516304517662113E-3</v>
      </c>
      <c r="E326" s="19">
        <v>581.42118267271997</v>
      </c>
      <c r="F326" s="12">
        <v>6.8931068058036768E-3</v>
      </c>
      <c r="G326" s="23">
        <v>665.45568279768895</v>
      </c>
      <c r="H326" s="15">
        <v>6.8700442680903317E-3</v>
      </c>
      <c r="I326" s="19">
        <v>616.27654273183202</v>
      </c>
      <c r="J326" s="12">
        <v>6.9135626180737248E-3</v>
      </c>
      <c r="K326" s="23">
        <v>712.894267475834</v>
      </c>
      <c r="L326" s="15">
        <v>6.9148710656708346E-3</v>
      </c>
      <c r="M326" s="19">
        <v>680.06346562184103</v>
      </c>
    </row>
    <row r="327" spans="2:13" x14ac:dyDescent="0.55000000000000004">
      <c r="B327" s="15">
        <v>6.8999922702824897E-3</v>
      </c>
      <c r="C327" s="19">
        <v>631.73113605827803</v>
      </c>
      <c r="D327" s="15">
        <v>6.8716665990613606E-3</v>
      </c>
      <c r="E327" s="19">
        <v>581.60887302999402</v>
      </c>
      <c r="F327" s="12">
        <v>6.9138104539463174E-3</v>
      </c>
      <c r="G327" s="23">
        <v>665.54199627618004</v>
      </c>
      <c r="H327" s="15">
        <v>6.8917034692241724E-3</v>
      </c>
      <c r="I327" s="19">
        <v>616.385655997095</v>
      </c>
      <c r="J327" s="12">
        <v>6.9342662662163655E-3</v>
      </c>
      <c r="K327" s="23">
        <v>713.22987296251495</v>
      </c>
      <c r="L327" s="15">
        <v>6.9374858197958755E-3</v>
      </c>
      <c r="M327" s="19">
        <v>680.35614482534197</v>
      </c>
    </row>
    <row r="328" spans="2:13" x14ac:dyDescent="0.55000000000000004">
      <c r="B328" s="15">
        <v>6.9229368905720998E-3</v>
      </c>
      <c r="C328" s="19">
        <v>631.74364874876301</v>
      </c>
      <c r="D328" s="15">
        <v>6.8923490736886115E-3</v>
      </c>
      <c r="E328" s="19">
        <v>581.78405069678399</v>
      </c>
      <c r="F328" s="12">
        <v>6.9341955844252267E-3</v>
      </c>
      <c r="G328" s="23">
        <v>665.72113745795502</v>
      </c>
      <c r="H328" s="15">
        <v>6.9120885997030713E-3</v>
      </c>
      <c r="I328" s="19">
        <v>616.49639781855603</v>
      </c>
      <c r="J328" s="12">
        <v>6.9559254673502054E-3</v>
      </c>
      <c r="K328" s="23">
        <v>713.36450539612497</v>
      </c>
      <c r="L328" s="15">
        <v>6.9626487152307749E-3</v>
      </c>
      <c r="M328" s="19">
        <v>680.84394349784202</v>
      </c>
    </row>
    <row r="329" spans="2:13" x14ac:dyDescent="0.55000000000000004">
      <c r="B329" s="15">
        <v>6.9436193651993498E-3</v>
      </c>
      <c r="C329" s="19">
        <v>631.80978725561204</v>
      </c>
      <c r="D329" s="15">
        <v>6.9143242029800706E-3</v>
      </c>
      <c r="E329" s="19">
        <v>581.91096512884496</v>
      </c>
      <c r="F329" s="12">
        <v>6.9558547855590571E-3</v>
      </c>
      <c r="G329" s="23">
        <v>665.856307622386</v>
      </c>
      <c r="H329" s="15">
        <v>6.9321552125182519E-3</v>
      </c>
      <c r="I329" s="19">
        <v>616.72602424246702</v>
      </c>
      <c r="J329" s="12">
        <v>6.979495774466435E-3</v>
      </c>
      <c r="K329" s="23">
        <v>713.77815867040601</v>
      </c>
      <c r="L329" s="15">
        <v>6.9871745753382047E-3</v>
      </c>
      <c r="M329" s="19">
        <v>681.27125513495298</v>
      </c>
    </row>
    <row r="330" spans="2:13" x14ac:dyDescent="0.55000000000000004">
      <c r="B330" s="15">
        <v>6.9652713308247498E-3</v>
      </c>
      <c r="C330" s="19">
        <v>631.87592576246095</v>
      </c>
      <c r="D330" s="15">
        <v>6.9343603502752217E-3</v>
      </c>
      <c r="E330" s="19">
        <v>582.09508043169501</v>
      </c>
      <c r="F330" s="12">
        <v>6.9762399160379672E-3</v>
      </c>
      <c r="G330" s="23">
        <v>665.97356366863801</v>
      </c>
      <c r="H330" s="15">
        <v>6.9538144136520917E-3</v>
      </c>
      <c r="I330" s="19">
        <v>616.80419493996897</v>
      </c>
      <c r="J330" s="12">
        <v>7.0001994226090757E-3</v>
      </c>
      <c r="K330" s="23">
        <v>713.82303614827595</v>
      </c>
      <c r="L330" s="15">
        <v>7.007878223480854E-3</v>
      </c>
      <c r="M330" s="19">
        <v>681.43320429422397</v>
      </c>
    </row>
    <row r="331" spans="2:13" x14ac:dyDescent="0.55000000000000004">
      <c r="B331" s="15">
        <v>6.9869232964501603E-3</v>
      </c>
      <c r="C331" s="19">
        <v>631.94563932373399</v>
      </c>
      <c r="D331" s="15">
        <v>6.9566586432327311E-3</v>
      </c>
      <c r="E331" s="19">
        <v>582.19696948278704</v>
      </c>
      <c r="F331" s="12">
        <v>6.9972620818443479E-3</v>
      </c>
      <c r="G331" s="23">
        <v>666.00939190499298</v>
      </c>
      <c r="H331" s="15">
        <v>6.973881026467261E-3</v>
      </c>
      <c r="I331" s="19">
        <v>616.97030767216097</v>
      </c>
      <c r="J331" s="12">
        <v>7.0221771414066556E-3</v>
      </c>
      <c r="K331" s="23">
        <v>713.99279008630594</v>
      </c>
      <c r="L331" s="15">
        <v>7.0282633539597546E-3</v>
      </c>
      <c r="M331" s="19">
        <v>681.96978283397402</v>
      </c>
    </row>
    <row r="332" spans="2:13" x14ac:dyDescent="0.55000000000000004">
      <c r="B332" s="15">
        <v>7.0079289347434598E-3</v>
      </c>
      <c r="C332" s="19">
        <v>631.95815201421897</v>
      </c>
      <c r="D332" s="15">
        <v>6.9783106088581416E-3</v>
      </c>
      <c r="E332" s="19">
        <v>582.38465984006098</v>
      </c>
      <c r="F332" s="12">
        <v>7.0192398006419165E-3</v>
      </c>
      <c r="G332" s="23">
        <v>666.18690453057002</v>
      </c>
      <c r="H332" s="15">
        <v>6.9945846746099017E-3</v>
      </c>
      <c r="I332" s="19">
        <v>617.13479184815401</v>
      </c>
      <c r="J332" s="12">
        <v>7.0438363425404946E-3</v>
      </c>
      <c r="K332" s="23">
        <v>714.09620340487595</v>
      </c>
      <c r="L332" s="15">
        <v>7.050559590421065E-3</v>
      </c>
      <c r="M332" s="19">
        <v>682.428313586125</v>
      </c>
    </row>
    <row r="333" spans="2:13" x14ac:dyDescent="0.55000000000000004">
      <c r="B333" s="15">
        <v>7.02796508203861E-3</v>
      </c>
      <c r="C333" s="19">
        <v>632.01356535779598</v>
      </c>
      <c r="D333" s="15">
        <v>6.9989930834853916E-3</v>
      </c>
      <c r="E333" s="19">
        <v>582.50263663606199</v>
      </c>
      <c r="F333" s="12">
        <v>7.0412175194394869E-3</v>
      </c>
      <c r="G333" s="23">
        <v>666.33347458838603</v>
      </c>
      <c r="H333" s="15">
        <v>7.0149698050888118E-3</v>
      </c>
      <c r="I333" s="19">
        <v>617.26670490018898</v>
      </c>
      <c r="J333" s="12">
        <v>7.0651770260105953E-3</v>
      </c>
      <c r="K333" s="23">
        <v>714.19766552875603</v>
      </c>
      <c r="L333" s="15">
        <v>7.0722187915549049E-3</v>
      </c>
      <c r="M333" s="19">
        <v>682.82245491350602</v>
      </c>
    </row>
    <row r="334" spans="2:13" x14ac:dyDescent="0.55000000000000004">
      <c r="B334" s="15">
        <v>7.0502633749961203E-3</v>
      </c>
      <c r="C334" s="19">
        <v>632.14584237149404</v>
      </c>
      <c r="D334" s="15">
        <v>7.0203218854447413E-3</v>
      </c>
      <c r="E334" s="19">
        <v>582.67423924842706</v>
      </c>
      <c r="F334" s="12">
        <v>7.0631952382370564E-3</v>
      </c>
      <c r="G334" s="23">
        <v>666.52727277594295</v>
      </c>
      <c r="H334" s="15">
        <v>7.0356734532314516E-3</v>
      </c>
      <c r="I334" s="19">
        <v>617.50447410509003</v>
      </c>
      <c r="J334" s="12">
        <v>7.0868362271444352E-3</v>
      </c>
      <c r="K334" s="23">
        <v>714.51571026322699</v>
      </c>
      <c r="L334" s="15">
        <v>7.0964261339986042E-3</v>
      </c>
      <c r="M334" s="19">
        <v>683.12489009045601</v>
      </c>
    </row>
    <row r="335" spans="2:13" x14ac:dyDescent="0.55000000000000004">
      <c r="B335" s="15">
        <v>7.07062268595732E-3</v>
      </c>
      <c r="C335" s="19">
        <v>632.18159291573602</v>
      </c>
      <c r="D335" s="15">
        <v>7.0403580327398916E-3</v>
      </c>
      <c r="E335" s="19">
        <v>582.86729218733797</v>
      </c>
      <c r="F335" s="12">
        <v>7.0835803687159674E-3</v>
      </c>
      <c r="G335" s="23">
        <v>666.65918582797804</v>
      </c>
      <c r="H335" s="15">
        <v>7.0563771013740922E-3</v>
      </c>
      <c r="I335" s="19">
        <v>617.60870170175895</v>
      </c>
      <c r="J335" s="12">
        <v>7.1084954282782751E-3</v>
      </c>
      <c r="K335" s="23">
        <v>714.74204884726703</v>
      </c>
      <c r="L335" s="15">
        <v>7.1171297821412448E-3</v>
      </c>
      <c r="M335" s="19">
        <v>683.19903548867603</v>
      </c>
    </row>
    <row r="336" spans="2:13" x14ac:dyDescent="0.55000000000000004">
      <c r="B336" s="15">
        <v>7.0919514879166793E-3</v>
      </c>
      <c r="C336" s="19">
        <v>632.29063207567697</v>
      </c>
      <c r="D336" s="15">
        <v>7.0636258166955511E-3</v>
      </c>
      <c r="E336" s="19">
        <v>582.91198036764104</v>
      </c>
      <c r="F336" s="12">
        <v>7.1036469815311479E-3</v>
      </c>
      <c r="G336" s="23">
        <v>666.67384283375895</v>
      </c>
      <c r="H336" s="15">
        <v>7.0767622318530024E-3</v>
      </c>
      <c r="I336" s="19">
        <v>617.70478651743895</v>
      </c>
      <c r="J336" s="12">
        <v>7.1304731470758454E-3</v>
      </c>
      <c r="K336" s="23">
        <v>714.87082769680796</v>
      </c>
      <c r="L336" s="15">
        <v>7.1387889832750847E-3</v>
      </c>
      <c r="M336" s="19">
        <v>683.67707818772703</v>
      </c>
    </row>
    <row r="337" spans="2:13" x14ac:dyDescent="0.55000000000000004">
      <c r="B337" s="15">
        <v>7.1139266172081297E-3</v>
      </c>
      <c r="C337" s="19">
        <v>632.31565745664602</v>
      </c>
      <c r="D337" s="15">
        <v>7.0856009459870119E-3</v>
      </c>
      <c r="E337" s="19">
        <v>583.197984721583</v>
      </c>
      <c r="F337" s="12">
        <v>7.1262617356561775E-3</v>
      </c>
      <c r="G337" s="23">
        <v>666.91649770725496</v>
      </c>
      <c r="H337" s="15">
        <v>7.0977843976593718E-3</v>
      </c>
      <c r="I337" s="19">
        <v>617.75364320337701</v>
      </c>
      <c r="J337" s="12">
        <v>7.150539759891026E-3</v>
      </c>
      <c r="K337" s="23">
        <v>714.95863145785802</v>
      </c>
      <c r="L337" s="15">
        <v>7.1604481844089246E-3</v>
      </c>
      <c r="M337" s="19">
        <v>684.13170655049805</v>
      </c>
    </row>
    <row r="338" spans="2:13" x14ac:dyDescent="0.55000000000000004">
      <c r="B338" s="15">
        <v>7.1349322555014404E-3</v>
      </c>
      <c r="C338" s="19">
        <v>632.356770582526</v>
      </c>
      <c r="D338" s="15">
        <v>7.1069297479463608E-3</v>
      </c>
      <c r="E338" s="19">
        <v>583.30166129988697</v>
      </c>
      <c r="F338" s="12">
        <v>7.1466468661350868E-3</v>
      </c>
      <c r="G338" s="23">
        <v>667.094010332832</v>
      </c>
      <c r="H338" s="15">
        <v>7.1197621164569517E-3</v>
      </c>
      <c r="I338" s="19">
        <v>617.78947143973198</v>
      </c>
      <c r="J338" s="12">
        <v>7.1706063727061953E-3</v>
      </c>
      <c r="K338" s="23">
        <v>715.22789632507795</v>
      </c>
      <c r="L338" s="15">
        <v>7.1814703502152948E-3</v>
      </c>
      <c r="M338" s="19">
        <v>684.30341168321797</v>
      </c>
    </row>
    <row r="339" spans="2:13" x14ac:dyDescent="0.55000000000000004">
      <c r="B339" s="15">
        <v>7.1552915664626401E-3</v>
      </c>
      <c r="C339" s="19">
        <v>632.44793447034499</v>
      </c>
      <c r="D339" s="15">
        <v>7.1305206955680706E-3</v>
      </c>
      <c r="E339" s="19">
        <v>583.41606304146399</v>
      </c>
      <c r="F339" s="12">
        <v>7.1673505142777275E-3</v>
      </c>
      <c r="G339" s="23">
        <v>667.24383750304298</v>
      </c>
      <c r="H339" s="15">
        <v>7.1398287292721218E-3</v>
      </c>
      <c r="I339" s="19">
        <v>617.93604149754799</v>
      </c>
      <c r="J339" s="12">
        <v>7.1935396444949649E-3</v>
      </c>
      <c r="K339" s="23">
        <v>715.63764720997904</v>
      </c>
      <c r="L339" s="15">
        <v>7.2031295513491356E-3</v>
      </c>
      <c r="M339" s="19">
        <v>684.75804004598899</v>
      </c>
    </row>
    <row r="340" spans="2:13" x14ac:dyDescent="0.55000000000000004">
      <c r="B340" s="15">
        <v>7.1762972047559395E-3</v>
      </c>
      <c r="C340" s="19">
        <v>632.42290908937503</v>
      </c>
      <c r="D340" s="15">
        <v>7.1508800065292807E-3</v>
      </c>
      <c r="E340" s="19">
        <v>583.50007682043395</v>
      </c>
      <c r="F340" s="12">
        <v>7.1877356447566376E-3</v>
      </c>
      <c r="G340" s="23">
        <v>667.26663728981498</v>
      </c>
      <c r="H340" s="15">
        <v>7.1614879304059617E-3</v>
      </c>
      <c r="I340" s="19">
        <v>618.18032492724205</v>
      </c>
      <c r="J340" s="12">
        <v>7.2148803279650751E-3</v>
      </c>
      <c r="K340" s="23">
        <v>715.74301172323896</v>
      </c>
      <c r="L340" s="15">
        <v>7.2238331994917745E-3</v>
      </c>
      <c r="M340" s="19">
        <v>684.86730694862899</v>
      </c>
    </row>
    <row r="341" spans="2:13" x14ac:dyDescent="0.55000000000000004">
      <c r="B341" s="15">
        <v>7.1982723340474003E-3</v>
      </c>
      <c r="C341" s="19">
        <v>632.50692286834499</v>
      </c>
      <c r="D341" s="15">
        <v>7.1735014631528309E-3</v>
      </c>
      <c r="E341" s="19">
        <v>583.58766565382803</v>
      </c>
      <c r="F341" s="12">
        <v>7.208757810563007E-3</v>
      </c>
      <c r="G341" s="23">
        <v>667.46043547737202</v>
      </c>
      <c r="H341" s="15">
        <v>7.1818730608848719E-3</v>
      </c>
      <c r="I341" s="19">
        <v>618.21615316359703</v>
      </c>
      <c r="J341" s="12">
        <v>7.2349469407802557E-3</v>
      </c>
      <c r="K341" s="23">
        <v>715.92642402409899</v>
      </c>
      <c r="L341" s="15">
        <v>7.243899812306955E-3</v>
      </c>
      <c r="M341" s="19">
        <v>685.29461858573995</v>
      </c>
    </row>
    <row r="342" spans="2:13" x14ac:dyDescent="0.55000000000000004">
      <c r="B342" s="15">
        <v>7.2215401180030598E-3</v>
      </c>
      <c r="C342" s="19">
        <v>632.53909835816398</v>
      </c>
      <c r="D342" s="15">
        <v>7.1967692471084903E-3</v>
      </c>
      <c r="E342" s="19">
        <v>583.73245535801198</v>
      </c>
      <c r="F342" s="12">
        <v>7.2288244233781876E-3</v>
      </c>
      <c r="G342" s="23">
        <v>667.55000606825899</v>
      </c>
      <c r="H342" s="15">
        <v>7.2025767090275116E-3</v>
      </c>
      <c r="I342" s="19">
        <v>618.42623691313304</v>
      </c>
      <c r="J342" s="12">
        <v>7.2556505889228946E-3</v>
      </c>
      <c r="K342" s="23">
        <v>715.98886225417903</v>
      </c>
      <c r="L342" s="15">
        <v>7.2652404957770653E-3</v>
      </c>
      <c r="M342" s="19">
        <v>685.72583261222996</v>
      </c>
    </row>
    <row r="343" spans="2:13" x14ac:dyDescent="0.55000000000000004">
      <c r="B343" s="15">
        <v>7.2428689199624105E-3</v>
      </c>
      <c r="C343" s="19">
        <v>632.53731083095101</v>
      </c>
      <c r="D343" s="15">
        <v>7.2177748854018002E-3</v>
      </c>
      <c r="E343" s="19">
        <v>583.80216891928501</v>
      </c>
      <c r="F343" s="12">
        <v>7.2488910361933568E-3</v>
      </c>
      <c r="G343" s="23">
        <v>667.61840542857306</v>
      </c>
      <c r="H343" s="15">
        <v>7.224554427825082E-3</v>
      </c>
      <c r="I343" s="19">
        <v>618.63632066266905</v>
      </c>
      <c r="J343" s="12">
        <v>7.2760357194017952E-3</v>
      </c>
      <c r="K343" s="23">
        <v>716.17422574973</v>
      </c>
      <c r="L343" s="15">
        <v>7.2853071085922346E-3</v>
      </c>
      <c r="M343" s="19">
        <v>685.79022203700004</v>
      </c>
    </row>
    <row r="344" spans="2:13" x14ac:dyDescent="0.55000000000000004">
      <c r="B344" s="15">
        <v>7.26613670391807E-3</v>
      </c>
      <c r="C344" s="19">
        <v>632.56769879355795</v>
      </c>
      <c r="D344" s="15">
        <v>7.2387805236951014E-3</v>
      </c>
      <c r="E344" s="19">
        <v>584.06136036504404</v>
      </c>
      <c r="F344" s="12">
        <v>7.2711872726546663E-3</v>
      </c>
      <c r="G344" s="23">
        <v>667.683547676491</v>
      </c>
      <c r="H344" s="15">
        <v>7.2452580759677226E-3</v>
      </c>
      <c r="I344" s="19">
        <v>618.74217681553603</v>
      </c>
      <c r="J344" s="12">
        <v>7.2961023322169749E-3</v>
      </c>
      <c r="K344" s="23">
        <v>716.34397968776</v>
      </c>
      <c r="L344" s="15">
        <v>7.3056922390711447E-3</v>
      </c>
      <c r="M344" s="19">
        <v>686.10631557678096</v>
      </c>
    </row>
    <row r="345" spans="2:13" x14ac:dyDescent="0.55000000000000004">
      <c r="B345" s="15">
        <v>7.2861728512132202E-3</v>
      </c>
      <c r="C345" s="19">
        <v>632.63026224598195</v>
      </c>
      <c r="D345" s="15">
        <v>7.2594629983223514E-3</v>
      </c>
      <c r="E345" s="19">
        <v>584.16146188892401</v>
      </c>
      <c r="F345" s="12">
        <v>7.291890920797307E-3</v>
      </c>
      <c r="G345" s="23">
        <v>667.80894650373398</v>
      </c>
      <c r="H345" s="15">
        <v>7.2665987594378312E-3</v>
      </c>
      <c r="I345" s="19">
        <v>618.87246131137294</v>
      </c>
      <c r="J345" s="12">
        <v>7.3161689450321555E-3</v>
      </c>
      <c r="K345" s="23">
        <v>716.44349061695004</v>
      </c>
      <c r="L345" s="15">
        <v>7.3276699578687151E-3</v>
      </c>
      <c r="M345" s="19">
        <v>686.266313541361</v>
      </c>
    </row>
    <row r="346" spans="2:13" x14ac:dyDescent="0.55000000000000004">
      <c r="B346" s="15">
        <v>7.30976379883493E-3</v>
      </c>
      <c r="C346" s="19">
        <v>632.63741235483099</v>
      </c>
      <c r="D346" s="15">
        <v>7.281114963947761E-3</v>
      </c>
      <c r="E346" s="19">
        <v>584.26692599444004</v>
      </c>
      <c r="F346" s="12">
        <v>7.3135501219311469E-3</v>
      </c>
      <c r="G346" s="23">
        <v>667.94574522436199</v>
      </c>
      <c r="H346" s="15">
        <v>7.2876209252442014E-3</v>
      </c>
      <c r="I346" s="19">
        <v>619.01577425679295</v>
      </c>
      <c r="J346" s="12">
        <v>7.338783699157185E-3</v>
      </c>
      <c r="K346" s="23">
        <v>716.74202340452098</v>
      </c>
      <c r="L346" s="15">
        <v>7.349329159002555E-3</v>
      </c>
      <c r="M346" s="19">
        <v>686.67411323157205</v>
      </c>
    </row>
    <row r="347" spans="2:13" x14ac:dyDescent="0.55000000000000004">
      <c r="B347" s="15">
        <v>7.3304462734621895E-3</v>
      </c>
      <c r="C347" s="19">
        <v>632.69997580725601</v>
      </c>
      <c r="D347" s="15">
        <v>7.3014742749089607E-3</v>
      </c>
      <c r="E347" s="19">
        <v>584.50466711365402</v>
      </c>
      <c r="F347" s="12">
        <v>7.333616734746317E-3</v>
      </c>
      <c r="G347" s="23">
        <v>668.04834426483399</v>
      </c>
      <c r="H347" s="15">
        <v>7.3089616087143117E-3</v>
      </c>
      <c r="I347" s="19">
        <v>619.25517201789205</v>
      </c>
      <c r="J347" s="12">
        <v>7.3591688296360961E-3</v>
      </c>
      <c r="K347" s="23">
        <v>716.78494968770099</v>
      </c>
      <c r="L347" s="15">
        <v>7.3693957718177251E-3</v>
      </c>
      <c r="M347" s="19">
        <v>686.919963762512</v>
      </c>
    </row>
    <row r="348" spans="2:13" x14ac:dyDescent="0.55000000000000004">
      <c r="B348" s="15">
        <v>7.3504824207573398E-3</v>
      </c>
      <c r="C348" s="19">
        <v>632.68388806234702</v>
      </c>
      <c r="D348" s="15">
        <v>7.3218335858701612E-3</v>
      </c>
      <c r="E348" s="19">
        <v>584.57795572935197</v>
      </c>
      <c r="F348" s="12">
        <v>7.3546389005526968E-3</v>
      </c>
      <c r="G348" s="23">
        <v>668.13791485572096</v>
      </c>
      <c r="H348" s="15">
        <v>7.3303022921844124E-3</v>
      </c>
      <c r="I348" s="19">
        <v>619.36917095174897</v>
      </c>
      <c r="J348" s="12">
        <v>7.3821021014248657E-3</v>
      </c>
      <c r="K348" s="23">
        <v>716.97031318325105</v>
      </c>
      <c r="L348" s="15">
        <v>7.3936031142614357E-3</v>
      </c>
      <c r="M348" s="19">
        <v>687.18922862973295</v>
      </c>
    </row>
    <row r="349" spans="2:13" x14ac:dyDescent="0.55000000000000004">
      <c r="B349" s="15">
        <v>7.3708417317185403E-3</v>
      </c>
      <c r="C349" s="19">
        <v>632.73572635149799</v>
      </c>
      <c r="D349" s="15">
        <v>7.3418697331653114E-3</v>
      </c>
      <c r="E349" s="19">
        <v>584.68520736207995</v>
      </c>
      <c r="F349" s="12">
        <v>7.3759795840227975E-3</v>
      </c>
      <c r="G349" s="23">
        <v>668.26819935155697</v>
      </c>
      <c r="H349" s="15">
        <v>7.3513244579907922E-3</v>
      </c>
      <c r="I349" s="19">
        <v>619.43268464346897</v>
      </c>
      <c r="J349" s="12">
        <v>7.4034427848949759E-3</v>
      </c>
      <c r="K349" s="23">
        <v>717.10299442217104</v>
      </c>
      <c r="L349" s="15">
        <v>7.413669727076605E-3</v>
      </c>
      <c r="M349" s="19">
        <v>687.55410203676297</v>
      </c>
    </row>
    <row r="350" spans="2:13" x14ac:dyDescent="0.55000000000000004">
      <c r="B350" s="15">
        <v>7.3918473700118397E-3</v>
      </c>
      <c r="C350" s="19">
        <v>632.76790184131698</v>
      </c>
      <c r="D350" s="15">
        <v>7.3622290441265215E-3</v>
      </c>
      <c r="E350" s="19">
        <v>584.85680997444501</v>
      </c>
      <c r="F350" s="12">
        <v>7.3970017498291773E-3</v>
      </c>
      <c r="G350" s="23">
        <v>668.28611346973503</v>
      </c>
      <c r="H350" s="15">
        <v>7.3720281061334311E-3</v>
      </c>
      <c r="I350" s="19">
        <v>619.56459769550395</v>
      </c>
      <c r="J350" s="12">
        <v>7.4247834683650845E-3</v>
      </c>
      <c r="K350" s="23">
        <v>717.30201628055102</v>
      </c>
      <c r="L350" s="15">
        <v>7.4356474458741849E-3</v>
      </c>
      <c r="M350" s="19">
        <v>687.73751433762402</v>
      </c>
    </row>
    <row r="351" spans="2:13" x14ac:dyDescent="0.55000000000000004">
      <c r="B351" s="15">
        <v>7.4134993356372494E-3</v>
      </c>
      <c r="C351" s="19">
        <v>632.84834056586305</v>
      </c>
      <c r="D351" s="15">
        <v>7.3845273370840214E-3</v>
      </c>
      <c r="E351" s="19">
        <v>585.02662505959802</v>
      </c>
      <c r="F351" s="12">
        <v>7.4177053979718171E-3</v>
      </c>
      <c r="G351" s="23">
        <v>668.50108288786498</v>
      </c>
      <c r="H351" s="15">
        <v>7.3924132366123422E-3</v>
      </c>
      <c r="I351" s="19">
        <v>619.65416828639104</v>
      </c>
      <c r="J351" s="12">
        <v>7.4458056341714547E-3</v>
      </c>
      <c r="K351" s="23">
        <v>717.41128318319204</v>
      </c>
      <c r="L351" s="15">
        <v>7.4573066470080248E-3</v>
      </c>
      <c r="M351" s="19">
        <v>688.06531504554403</v>
      </c>
    </row>
    <row r="352" spans="2:13" x14ac:dyDescent="0.55000000000000004">
      <c r="B352" s="15">
        <v>7.4345049739305497E-3</v>
      </c>
      <c r="C352" s="19">
        <v>632.83582787537796</v>
      </c>
      <c r="D352" s="15">
        <v>7.4065024663754813E-3</v>
      </c>
      <c r="E352" s="19">
        <v>585.12136400184102</v>
      </c>
      <c r="F352" s="12">
        <v>7.4384090461144569E-3</v>
      </c>
      <c r="G352" s="23">
        <v>668.56133946718899</v>
      </c>
      <c r="H352" s="15">
        <v>7.4131168847549819E-3</v>
      </c>
      <c r="I352" s="19">
        <v>619.82516668717699</v>
      </c>
      <c r="J352" s="12">
        <v>7.4681018706327547E-3</v>
      </c>
      <c r="K352" s="23">
        <v>717.61225623626206</v>
      </c>
      <c r="L352" s="15">
        <v>7.478328812814395E-3</v>
      </c>
      <c r="M352" s="19">
        <v>688.30336079772496</v>
      </c>
    </row>
    <row r="353" spans="2:13" x14ac:dyDescent="0.55000000000000004">
      <c r="B353" s="15">
        <v>7.4548642848917494E-3</v>
      </c>
      <c r="C353" s="19">
        <v>632.82152765768103</v>
      </c>
      <c r="D353" s="15">
        <v>7.4265386136706307E-3</v>
      </c>
      <c r="E353" s="19">
        <v>585.28581650535705</v>
      </c>
      <c r="F353" s="12">
        <v>7.4584756589296279E-3</v>
      </c>
      <c r="G353" s="23">
        <v>668.68185262583802</v>
      </c>
      <c r="H353" s="15">
        <v>7.4350946035525523E-3</v>
      </c>
      <c r="I353" s="19">
        <v>620.00593642515003</v>
      </c>
      <c r="J353" s="12">
        <v>7.4900795894303355E-3</v>
      </c>
      <c r="K353" s="23">
        <v>717.77225420084199</v>
      </c>
      <c r="L353" s="15">
        <v>7.4987139432933043E-3</v>
      </c>
      <c r="M353" s="19">
        <v>688.51213862955501</v>
      </c>
    </row>
    <row r="354" spans="2:13" x14ac:dyDescent="0.55000000000000004">
      <c r="B354" s="15">
        <v>7.4755467595190098E-3</v>
      </c>
      <c r="C354" s="19">
        <v>632.86979089240901</v>
      </c>
      <c r="D354" s="15">
        <v>7.4498063976262919E-3</v>
      </c>
      <c r="E354" s="19">
        <v>585.41451846463099</v>
      </c>
      <c r="F354" s="12">
        <v>7.4785422717448067E-3</v>
      </c>
      <c r="G354" s="23">
        <v>668.72256653078705</v>
      </c>
      <c r="H354" s="15">
        <v>7.4554797340314616E-3</v>
      </c>
      <c r="I354" s="19">
        <v>620.13784947718398</v>
      </c>
      <c r="J354" s="12">
        <v>7.5104647199092352E-3</v>
      </c>
      <c r="K354" s="23">
        <v>717.88152110348199</v>
      </c>
      <c r="L354" s="15">
        <v>7.520054626763405E-3</v>
      </c>
      <c r="M354" s="19">
        <v>688.72091646138495</v>
      </c>
    </row>
    <row r="355" spans="2:13" x14ac:dyDescent="0.55000000000000004">
      <c r="B355" s="15">
        <v>7.4955829068141591E-3</v>
      </c>
      <c r="C355" s="19">
        <v>632.88945369174201</v>
      </c>
      <c r="D355" s="15">
        <v>7.4701657085874916E-3</v>
      </c>
      <c r="E355" s="19">
        <v>585.568245804875</v>
      </c>
      <c r="F355" s="12">
        <v>7.5002014728786474E-3</v>
      </c>
      <c r="G355" s="23">
        <v>668.781194553913</v>
      </c>
      <c r="H355" s="15">
        <v>7.4771389351653015E-3</v>
      </c>
      <c r="I355" s="19">
        <v>620.21113450609198</v>
      </c>
      <c r="J355" s="12">
        <v>7.531486885715615E-3</v>
      </c>
      <c r="K355" s="23">
        <v>717.99859278488304</v>
      </c>
      <c r="L355" s="15">
        <v>7.5410767925697848E-3</v>
      </c>
      <c r="M355" s="19">
        <v>689.00579088612596</v>
      </c>
    </row>
    <row r="356" spans="2:13" x14ac:dyDescent="0.55000000000000004">
      <c r="B356" s="15">
        <v>7.5156190541093102E-3</v>
      </c>
      <c r="C356" s="19">
        <v>632.95559219859103</v>
      </c>
      <c r="D356" s="15">
        <v>7.4908481832147407E-3</v>
      </c>
      <c r="E356" s="19">
        <v>585.66655980154201</v>
      </c>
      <c r="F356" s="12">
        <v>7.5221791916762169E-3</v>
      </c>
      <c r="G356" s="23">
        <v>668.85610813901906</v>
      </c>
      <c r="H356" s="15">
        <v>7.4972055479804725E-3</v>
      </c>
      <c r="I356" s="19">
        <v>620.27139108541598</v>
      </c>
      <c r="J356" s="12">
        <v>7.5525090515219852E-3</v>
      </c>
      <c r="K356" s="23">
        <v>718.10200610345305</v>
      </c>
      <c r="L356" s="15">
        <v>7.5640100643585544E-3</v>
      </c>
      <c r="M356" s="19">
        <v>689.27115336396605</v>
      </c>
    </row>
    <row r="357" spans="2:13" x14ac:dyDescent="0.55000000000000004">
      <c r="B357" s="15">
        <v>7.54050265639523E-3</v>
      </c>
      <c r="C357" s="19">
        <v>632.89481627337898</v>
      </c>
      <c r="D357" s="15">
        <v>7.5112074941759508E-3</v>
      </c>
      <c r="E357" s="19">
        <v>585.78274907033096</v>
      </c>
      <c r="F357" s="12">
        <v>7.5432013574825872E-3</v>
      </c>
      <c r="G357" s="23">
        <v>668.97987841006398</v>
      </c>
      <c r="H357" s="15">
        <v>7.5175906784593818E-3</v>
      </c>
      <c r="I357" s="19">
        <v>620.34956178291804</v>
      </c>
      <c r="J357" s="12">
        <v>7.573212699664625E-3</v>
      </c>
      <c r="K357" s="23">
        <v>718.21127300609305</v>
      </c>
      <c r="L357" s="15">
        <v>7.5843951948374655E-3</v>
      </c>
      <c r="M357" s="19">
        <v>689.38237146129597</v>
      </c>
    </row>
    <row r="358" spans="2:13" x14ac:dyDescent="0.55000000000000004">
      <c r="B358" s="15">
        <v>7.5637704403508808E-3</v>
      </c>
      <c r="C358" s="19">
        <v>632.91269154550002</v>
      </c>
      <c r="D358" s="15">
        <v>7.5344752781316112E-3</v>
      </c>
      <c r="E358" s="19">
        <v>585.91681361124097</v>
      </c>
      <c r="F358" s="12">
        <v>7.5635864879614965E-3</v>
      </c>
      <c r="G358" s="23">
        <v>669.03199220839804</v>
      </c>
      <c r="H358" s="15">
        <v>7.5376572912745519E-3</v>
      </c>
      <c r="I358" s="19">
        <v>620.46356071677496</v>
      </c>
      <c r="J358" s="12">
        <v>7.5951904184621954E-3</v>
      </c>
      <c r="K358" s="23">
        <v>718.41614844854303</v>
      </c>
      <c r="L358" s="15">
        <v>7.6050988429801044E-3</v>
      </c>
      <c r="M358" s="19">
        <v>689.73748889487695</v>
      </c>
    </row>
    <row r="359" spans="2:13" x14ac:dyDescent="0.55000000000000004">
      <c r="B359" s="15">
        <v>7.5873613879725906E-3</v>
      </c>
      <c r="C359" s="19">
        <v>632.97346747071197</v>
      </c>
      <c r="D359" s="15">
        <v>7.5551577527588603E-3</v>
      </c>
      <c r="E359" s="19">
        <v>585.98831469972697</v>
      </c>
      <c r="F359" s="12">
        <v>7.5839716184404075E-3</v>
      </c>
      <c r="G359" s="23">
        <v>669.12644846787998</v>
      </c>
      <c r="H359" s="15">
        <v>7.5577239040897316E-3</v>
      </c>
      <c r="I359" s="19">
        <v>620.52707440849497</v>
      </c>
      <c r="J359" s="12">
        <v>7.6155755489411047E-3</v>
      </c>
      <c r="K359" s="23">
        <v>718.50980579366296</v>
      </c>
      <c r="L359" s="15">
        <v>7.6264395264502051E-3</v>
      </c>
      <c r="M359" s="19">
        <v>689.92675477980697</v>
      </c>
    </row>
    <row r="360" spans="2:13" x14ac:dyDescent="0.55000000000000004">
      <c r="B360" s="15">
        <v>7.6115986629264002E-3</v>
      </c>
      <c r="C360" s="19">
        <v>632.96989241628796</v>
      </c>
      <c r="D360" s="15">
        <v>7.5755170637200617E-3</v>
      </c>
      <c r="E360" s="19">
        <v>586.16885494815199</v>
      </c>
      <c r="F360" s="12">
        <v>7.6062678549017075E-3</v>
      </c>
      <c r="G360" s="23">
        <v>669.19647638439199</v>
      </c>
      <c r="H360" s="15">
        <v>7.5790645875598419E-3</v>
      </c>
      <c r="I360" s="19">
        <v>620.79741473735601</v>
      </c>
      <c r="J360" s="12">
        <v>7.637553267738675E-3</v>
      </c>
      <c r="K360" s="23">
        <v>718.64053583789405</v>
      </c>
      <c r="L360" s="15">
        <v>7.648098727584045E-3</v>
      </c>
      <c r="M360" s="19">
        <v>689.98724181519697</v>
      </c>
    </row>
    <row r="361" spans="2:13" x14ac:dyDescent="0.55000000000000004">
      <c r="B361" s="15">
        <v>7.6329274648857595E-3</v>
      </c>
      <c r="C361" s="19">
        <v>633.10931953883505</v>
      </c>
      <c r="D361" s="15">
        <v>7.597815356677572E-3</v>
      </c>
      <c r="E361" s="19">
        <v>586.25286872712297</v>
      </c>
      <c r="F361" s="12">
        <v>7.6269715030443472E-3</v>
      </c>
      <c r="G361" s="23">
        <v>669.25999007611199</v>
      </c>
      <c r="H361" s="15">
        <v>7.6010423063574122E-3</v>
      </c>
      <c r="I361" s="19">
        <v>620.91141367121304</v>
      </c>
      <c r="J361" s="12">
        <v>7.6598495041999845E-3</v>
      </c>
      <c r="K361" s="23">
        <v>718.78882663433399</v>
      </c>
      <c r="L361" s="15">
        <v>7.6684838580629551E-3</v>
      </c>
      <c r="M361" s="19">
        <v>690.23699473551801</v>
      </c>
    </row>
    <row r="362" spans="2:13" x14ac:dyDescent="0.55000000000000004">
      <c r="B362" s="15">
        <v>7.6549025941772108E-3</v>
      </c>
      <c r="C362" s="19">
        <v>633.13434491980502</v>
      </c>
      <c r="D362" s="15">
        <v>7.6178515039727213E-3</v>
      </c>
      <c r="E362" s="19">
        <v>586.32615734282001</v>
      </c>
      <c r="F362" s="12">
        <v>7.6473566335232565E-3</v>
      </c>
      <c r="G362" s="23">
        <v>669.44075981408503</v>
      </c>
      <c r="H362" s="15">
        <v>7.6223829898275225E-3</v>
      </c>
      <c r="I362" s="19">
        <v>620.95864180095305</v>
      </c>
      <c r="J362" s="12">
        <v>7.6815087053338244E-3</v>
      </c>
      <c r="K362" s="23">
        <v>718.95077579360395</v>
      </c>
      <c r="L362" s="15">
        <v>7.6891875062055949E-3</v>
      </c>
      <c r="M362" s="19">
        <v>690.47113809831797</v>
      </c>
    </row>
    <row r="363" spans="2:13" x14ac:dyDescent="0.55000000000000004">
      <c r="B363" s="15">
        <v>7.6784935417989301E-3</v>
      </c>
      <c r="C363" s="19">
        <v>633.12898233816804</v>
      </c>
      <c r="D363" s="15">
        <v>7.6424119425925812E-3</v>
      </c>
      <c r="E363" s="19">
        <v>586.52814791779201</v>
      </c>
      <c r="F363" s="12">
        <v>7.6677417640021676E-3</v>
      </c>
      <c r="G363" s="23">
        <v>669.49124505622206</v>
      </c>
      <c r="H363" s="15">
        <v>7.6446792262888225E-3</v>
      </c>
      <c r="I363" s="19">
        <v>621.06286939762299</v>
      </c>
      <c r="J363" s="12">
        <v>7.7022123534764651E-3</v>
      </c>
      <c r="K363" s="23">
        <v>718.97614132457397</v>
      </c>
      <c r="L363" s="15">
        <v>7.7105281896757043E-3</v>
      </c>
      <c r="M363" s="19">
        <v>690.89259615135904</v>
      </c>
    </row>
    <row r="364" spans="2:13" x14ac:dyDescent="0.55000000000000004">
      <c r="B364" s="15">
        <v>7.6998223437582799E-3</v>
      </c>
      <c r="C364" s="19">
        <v>633.15758277356201</v>
      </c>
      <c r="D364" s="15">
        <v>7.6627712535537913E-3</v>
      </c>
      <c r="E364" s="19">
        <v>586.59786147906505</v>
      </c>
      <c r="F364" s="12">
        <v>7.6903565181272076E-3</v>
      </c>
      <c r="G364" s="23">
        <v>669.66061490080904</v>
      </c>
      <c r="H364" s="15">
        <v>7.6647458391040013E-3</v>
      </c>
      <c r="I364" s="19">
        <v>621.19478244965705</v>
      </c>
      <c r="J364" s="12">
        <v>7.7225974839553752E-3</v>
      </c>
      <c r="K364" s="23">
        <v>718.99760446616403</v>
      </c>
      <c r="L364" s="15">
        <v>7.7305948024908753E-3</v>
      </c>
      <c r="M364" s="19">
        <v>690.98430230178894</v>
      </c>
    </row>
    <row r="365" spans="2:13" x14ac:dyDescent="0.55000000000000004">
      <c r="B365" s="15">
        <v>7.7217974730497399E-3</v>
      </c>
      <c r="C365" s="19">
        <v>633.18797073616895</v>
      </c>
      <c r="D365" s="15">
        <v>7.683130564514991E-3</v>
      </c>
      <c r="E365" s="19">
        <v>586.68187525803501</v>
      </c>
      <c r="F365" s="12">
        <v>7.7104231309423881E-3</v>
      </c>
      <c r="G365" s="23">
        <v>669.70132880575795</v>
      </c>
      <c r="H365" s="15">
        <v>7.6854494872466419E-3</v>
      </c>
      <c r="I365" s="19">
        <v>621.31203849590997</v>
      </c>
      <c r="J365" s="12">
        <v>7.7429826144342854E-3</v>
      </c>
      <c r="K365" s="23">
        <v>719.13223689977497</v>
      </c>
      <c r="L365" s="15">
        <v>7.7532095566159153E-3</v>
      </c>
      <c r="M365" s="19">
        <v>691.20283610706895</v>
      </c>
    </row>
    <row r="366" spans="2:13" x14ac:dyDescent="0.55000000000000004">
      <c r="B366" s="15">
        <v>7.7437726023411894E-3</v>
      </c>
      <c r="C366" s="19">
        <v>633.22729633483596</v>
      </c>
      <c r="D366" s="15">
        <v>7.7051056938064405E-3</v>
      </c>
      <c r="E366" s="19">
        <v>586.76410150979405</v>
      </c>
      <c r="F366" s="12">
        <v>7.731126779085027E-3</v>
      </c>
      <c r="G366" s="23">
        <v>669.76321394128001</v>
      </c>
      <c r="H366" s="15">
        <v>7.7055161000618121E-3</v>
      </c>
      <c r="I366" s="19">
        <v>621.40323764299501</v>
      </c>
      <c r="J366" s="12">
        <v>7.7646418155681253E-3</v>
      </c>
      <c r="K366" s="23">
        <v>719.27272291745498</v>
      </c>
      <c r="L366" s="15">
        <v>7.7748687577497552E-3</v>
      </c>
      <c r="M366" s="19">
        <v>691.32771256722901</v>
      </c>
    </row>
    <row r="367" spans="2:13" x14ac:dyDescent="0.55000000000000004">
      <c r="B367" s="15">
        <v>7.7654245679665999E-3</v>
      </c>
      <c r="C367" s="19">
        <v>633.16115782798704</v>
      </c>
      <c r="D367" s="15">
        <v>7.7277271504300011E-3</v>
      </c>
      <c r="E367" s="19">
        <v>586.89101594185502</v>
      </c>
      <c r="F367" s="12">
        <v>7.7537415332100566E-3</v>
      </c>
      <c r="G367" s="23">
        <v>669.85929875696002</v>
      </c>
      <c r="H367" s="15">
        <v>7.7265382658681919E-3</v>
      </c>
      <c r="I367" s="19">
        <v>621.53352213883204</v>
      </c>
      <c r="J367" s="12">
        <v>7.785345463710765E-3</v>
      </c>
      <c r="K367" s="23">
        <v>719.45808641300505</v>
      </c>
      <c r="L367" s="15">
        <v>7.7958909235561246E-3</v>
      </c>
      <c r="M367" s="19">
        <v>691.60478221321</v>
      </c>
    </row>
    <row r="368" spans="2:13" x14ac:dyDescent="0.55000000000000004">
      <c r="B368" s="15">
        <v>7.7854607152617501E-3</v>
      </c>
      <c r="C368" s="19">
        <v>633.22550880762401</v>
      </c>
      <c r="D368" s="15">
        <v>7.7493791160554116E-3</v>
      </c>
      <c r="E368" s="19">
        <v>587.01435531949198</v>
      </c>
      <c r="F368" s="12">
        <v>7.7738081460252371E-3</v>
      </c>
      <c r="G368" s="23">
        <v>669.94072656685796</v>
      </c>
      <c r="H368" s="15">
        <v>7.7485159846657613E-3</v>
      </c>
      <c r="I368" s="19">
        <v>621.64426396029296</v>
      </c>
      <c r="J368" s="12">
        <v>7.8054120765259352E-3</v>
      </c>
      <c r="K368" s="23">
        <v>719.50881747494498</v>
      </c>
      <c r="L368" s="15">
        <v>7.8178686423537036E-3</v>
      </c>
      <c r="M368" s="19">
        <v>691.90721739015999</v>
      </c>
    </row>
    <row r="369" spans="2:13" x14ac:dyDescent="0.55000000000000004">
      <c r="B369" s="15">
        <v>7.8054968625569003E-3</v>
      </c>
      <c r="C369" s="19">
        <v>633.245171606957</v>
      </c>
      <c r="D369" s="15">
        <v>7.7700615906826608E-3</v>
      </c>
      <c r="E369" s="19">
        <v>587.14663233319095</v>
      </c>
      <c r="F369" s="12">
        <v>7.7938747588404064E-3</v>
      </c>
      <c r="G369" s="23">
        <v>670.04332560732905</v>
      </c>
      <c r="H369" s="15">
        <v>7.7704937034633317E-3</v>
      </c>
      <c r="I369" s="19">
        <v>621.69637775862702</v>
      </c>
      <c r="J369" s="12">
        <v>7.8264342423323158E-3</v>
      </c>
      <c r="K369" s="23">
        <v>719.51857344839505</v>
      </c>
      <c r="L369" s="15">
        <v>7.8382537728326051E-3</v>
      </c>
      <c r="M369" s="19">
        <v>692.14526314234104</v>
      </c>
    </row>
    <row r="370" spans="2:13" x14ac:dyDescent="0.55000000000000004">
      <c r="B370" s="15">
        <v>7.8265025008502093E-3</v>
      </c>
      <c r="C370" s="19">
        <v>633.24695913416895</v>
      </c>
      <c r="D370" s="15">
        <v>7.7904209016438613E-3</v>
      </c>
      <c r="E370" s="19">
        <v>587.27890934688901</v>
      </c>
      <c r="F370" s="12">
        <v>7.8155339599742472E-3</v>
      </c>
      <c r="G370" s="23">
        <v>670.11986774863306</v>
      </c>
      <c r="H370" s="15">
        <v>7.7911973516059723E-3</v>
      </c>
      <c r="I370" s="19">
        <v>621.80711958008806</v>
      </c>
      <c r="J370" s="12">
        <v>7.8474564081386852E-3</v>
      </c>
      <c r="K370" s="23">
        <v>719.59467004130499</v>
      </c>
      <c r="L370" s="15">
        <v>7.8586389033115153E-3</v>
      </c>
      <c r="M370" s="19">
        <v>692.26428601843099</v>
      </c>
    </row>
    <row r="371" spans="2:13" x14ac:dyDescent="0.55000000000000004">
      <c r="B371" s="15">
        <v>7.8484776301416589E-3</v>
      </c>
      <c r="C371" s="19">
        <v>633.26304687907896</v>
      </c>
      <c r="D371" s="15">
        <v>7.8120728672692718E-3</v>
      </c>
      <c r="E371" s="19">
        <v>587.40761130616204</v>
      </c>
      <c r="F371" s="12">
        <v>7.8356005727894269E-3</v>
      </c>
      <c r="G371" s="23">
        <v>670.198038446135</v>
      </c>
      <c r="H371" s="15">
        <v>7.8134935880672819E-3</v>
      </c>
      <c r="I371" s="19">
        <v>621.86411904701697</v>
      </c>
      <c r="J371" s="12">
        <v>7.8687970916087868E-3</v>
      </c>
      <c r="K371" s="23">
        <v>719.64735229793496</v>
      </c>
      <c r="L371" s="15">
        <v>7.8787055161266949E-3</v>
      </c>
      <c r="M371" s="19">
        <v>692.51013654937105</v>
      </c>
    </row>
    <row r="372" spans="2:13" x14ac:dyDescent="0.55000000000000004">
      <c r="B372" s="15">
        <v>7.8714222504312689E-3</v>
      </c>
      <c r="C372" s="19">
        <v>633.304160004957</v>
      </c>
      <c r="D372" s="15">
        <v>7.8321090145644211E-3</v>
      </c>
      <c r="E372" s="19">
        <v>587.461237122527</v>
      </c>
      <c r="F372" s="12">
        <v>7.8556671856045961E-3</v>
      </c>
      <c r="G372" s="23">
        <v>670.22898101389603</v>
      </c>
      <c r="H372" s="15">
        <v>7.8361083421923106E-3</v>
      </c>
      <c r="I372" s="19">
        <v>621.99440354285298</v>
      </c>
      <c r="J372" s="12">
        <v>7.8933229517162262E-3</v>
      </c>
      <c r="K372" s="23">
        <v>719.752716811195</v>
      </c>
      <c r="L372" s="15">
        <v>7.9025943409066646E-3</v>
      </c>
      <c r="M372" s="19">
        <v>692.56281880600102</v>
      </c>
    </row>
    <row r="373" spans="2:13" x14ac:dyDescent="0.55000000000000004">
      <c r="B373" s="15">
        <v>7.8927510523906196E-3</v>
      </c>
      <c r="C373" s="19">
        <v>633.30237247774505</v>
      </c>
      <c r="D373" s="15">
        <v>7.8527914891916711E-3</v>
      </c>
      <c r="E373" s="19">
        <v>587.56848875525498</v>
      </c>
      <c r="F373" s="12">
        <v>7.8757337984197776E-3</v>
      </c>
      <c r="G373" s="23">
        <v>670.34623706014895</v>
      </c>
      <c r="H373" s="15">
        <v>7.8571305079986921E-3</v>
      </c>
      <c r="I373" s="19">
        <v>622.00743199243698</v>
      </c>
      <c r="J373" s="12">
        <v>7.9143451175225955E-3</v>
      </c>
      <c r="K373" s="23">
        <v>719.807350262515</v>
      </c>
      <c r="L373" s="15">
        <v>7.9248905773679646E-3</v>
      </c>
      <c r="M373" s="19">
        <v>692.97061849621196</v>
      </c>
    </row>
    <row r="374" spans="2:13" x14ac:dyDescent="0.55000000000000004">
      <c r="B374" s="15">
        <v>7.9140798543499789E-3</v>
      </c>
      <c r="C374" s="19">
        <v>633.33812302198805</v>
      </c>
      <c r="D374" s="15">
        <v>7.8744434548170816E-3</v>
      </c>
      <c r="E374" s="19">
        <v>587.64356489816396</v>
      </c>
      <c r="F374" s="12">
        <v>7.8958004112349468E-3</v>
      </c>
      <c r="G374" s="23">
        <v>670.47000733119296</v>
      </c>
      <c r="H374" s="15">
        <v>7.8784711914687919E-3</v>
      </c>
      <c r="I374" s="19">
        <v>622.04977445358395</v>
      </c>
      <c r="J374" s="12">
        <v>7.9360043186564363E-3</v>
      </c>
      <c r="K374" s="23">
        <v>719.92442194391595</v>
      </c>
      <c r="L374" s="15">
        <v>7.9452757078468748E-3</v>
      </c>
      <c r="M374" s="19">
        <v>693.14622601831195</v>
      </c>
    </row>
    <row r="375" spans="2:13" x14ac:dyDescent="0.55000000000000004">
      <c r="B375" s="15">
        <v>7.9370244746395889E-3</v>
      </c>
      <c r="C375" s="19">
        <v>633.30952258659397</v>
      </c>
      <c r="D375" s="15">
        <v>7.8948027657782804E-3</v>
      </c>
      <c r="E375" s="19">
        <v>587.74187889483198</v>
      </c>
      <c r="F375" s="12">
        <v>7.9174596123687876E-3</v>
      </c>
      <c r="G375" s="23">
        <v>670.49932134275696</v>
      </c>
      <c r="H375" s="15">
        <v>7.900130392602631E-3</v>
      </c>
      <c r="I375" s="19">
        <v>622.29568643947505</v>
      </c>
      <c r="J375" s="12">
        <v>7.9570264844628161E-3</v>
      </c>
      <c r="K375" s="23">
        <v>719.98295778461602</v>
      </c>
      <c r="L375" s="15">
        <v>7.9672534266444443E-3</v>
      </c>
      <c r="M375" s="19">
        <v>693.41549088553302</v>
      </c>
    </row>
    <row r="376" spans="2:13" x14ac:dyDescent="0.55000000000000004">
      <c r="B376" s="15">
        <v>7.9577069492668406E-3</v>
      </c>
      <c r="C376" s="19">
        <v>633.32382280429101</v>
      </c>
      <c r="D376" s="15">
        <v>7.9161315677376311E-3</v>
      </c>
      <c r="E376" s="19">
        <v>587.79907976562004</v>
      </c>
      <c r="F376" s="12">
        <v>7.9394373311663571E-3</v>
      </c>
      <c r="G376" s="23">
        <v>670.53189246671502</v>
      </c>
      <c r="H376" s="15">
        <v>7.9214710760727412E-3</v>
      </c>
      <c r="I376" s="19">
        <v>622.37222858077905</v>
      </c>
      <c r="J376" s="12">
        <v>7.9786856855966551E-3</v>
      </c>
      <c r="K376" s="23">
        <v>720.08832229787595</v>
      </c>
      <c r="L376" s="15">
        <v>7.9882755924508241E-3</v>
      </c>
      <c r="M376" s="19">
        <v>693.53061137224302</v>
      </c>
    </row>
    <row r="377" spans="2:13" x14ac:dyDescent="0.55000000000000004">
      <c r="B377" s="15">
        <v>7.9780662602280394E-3</v>
      </c>
      <c r="C377" s="19">
        <v>633.32561033150296</v>
      </c>
      <c r="D377" s="15">
        <v>7.938106697029091E-3</v>
      </c>
      <c r="E377" s="19">
        <v>587.92956925210603</v>
      </c>
      <c r="F377" s="12">
        <v>7.9626891206188658E-3</v>
      </c>
      <c r="G377" s="23">
        <v>670.56934925926805</v>
      </c>
      <c r="H377" s="15">
        <v>7.9428117595428515E-3</v>
      </c>
      <c r="I377" s="19">
        <v>622.43574227249906</v>
      </c>
      <c r="J377" s="12">
        <v>8.0000263690667549E-3</v>
      </c>
      <c r="K377" s="23">
        <v>720.09807827132602</v>
      </c>
      <c r="L377" s="15">
        <v>8.008979240593463E-3</v>
      </c>
      <c r="M377" s="19">
        <v>693.74914517752302</v>
      </c>
    </row>
    <row r="378" spans="2:13" x14ac:dyDescent="0.55000000000000004">
      <c r="B378" s="15">
        <v>8.0006877168516E-3</v>
      </c>
      <c r="C378" s="19">
        <v>633.35957334853401</v>
      </c>
      <c r="D378" s="15">
        <v>7.9581428443242421E-3</v>
      </c>
      <c r="E378" s="19">
        <v>588.01179550386405</v>
      </c>
      <c r="F378" s="12">
        <v>7.9827557334340368E-3</v>
      </c>
      <c r="G378" s="23">
        <v>670.65240562536405</v>
      </c>
      <c r="H378" s="15">
        <v>7.9641524430129514E-3</v>
      </c>
      <c r="I378" s="19">
        <v>622.47319906505197</v>
      </c>
      <c r="J378" s="12">
        <v>8.0200929818819346E-3</v>
      </c>
      <c r="K378" s="23">
        <v>720.16051650140605</v>
      </c>
      <c r="L378" s="15">
        <v>8.0293643710723644E-3</v>
      </c>
      <c r="M378" s="19">
        <v>693.928655089004</v>
      </c>
    </row>
    <row r="379" spans="2:13" x14ac:dyDescent="0.55000000000000004">
      <c r="B379" s="15">
        <v>8.0213701914788604E-3</v>
      </c>
      <c r="C379" s="19">
        <v>633.42928690980705</v>
      </c>
      <c r="D379" s="15">
        <v>7.9791484826175416E-3</v>
      </c>
      <c r="E379" s="19">
        <v>588.052908629743</v>
      </c>
      <c r="F379" s="12">
        <v>8.0047334522316081E-3</v>
      </c>
      <c r="G379" s="23">
        <v>670.667062631146</v>
      </c>
      <c r="H379" s="15">
        <v>7.9864486794742617E-3</v>
      </c>
      <c r="I379" s="19">
        <v>622.55625543114797</v>
      </c>
      <c r="J379" s="12">
        <v>8.0417521830157754E-3</v>
      </c>
      <c r="K379" s="23">
        <v>720.14295574919595</v>
      </c>
      <c r="L379" s="15">
        <v>8.0510235722062035E-3</v>
      </c>
      <c r="M379" s="19">
        <v>694.10816500048395</v>
      </c>
    </row>
    <row r="380" spans="2:13" x14ac:dyDescent="0.55000000000000004">
      <c r="B380" s="15">
        <v>8.0420526661061104E-3</v>
      </c>
      <c r="C380" s="19">
        <v>633.411411637686</v>
      </c>
      <c r="D380" s="15">
        <v>8.001446775575051E-3</v>
      </c>
      <c r="E380" s="19">
        <v>588.16552284410795</v>
      </c>
      <c r="F380" s="12">
        <v>8.0267111710291879E-3</v>
      </c>
      <c r="G380" s="23">
        <v>670.77617589640897</v>
      </c>
      <c r="H380" s="15">
        <v>8.0065152922894327E-3</v>
      </c>
      <c r="I380" s="19">
        <v>622.62628334765998</v>
      </c>
      <c r="J380" s="12">
        <v>8.0618187958309447E-3</v>
      </c>
      <c r="K380" s="23">
        <v>720.36344074916599</v>
      </c>
      <c r="L380" s="15">
        <v>8.072045738012585E-3</v>
      </c>
      <c r="M380" s="19">
        <v>694.31889402700403</v>
      </c>
    </row>
    <row r="381" spans="2:13" x14ac:dyDescent="0.55000000000000004">
      <c r="B381" s="15">
        <v>8.0633814680654593E-3</v>
      </c>
      <c r="C381" s="19">
        <v>633.40247400162502</v>
      </c>
      <c r="D381" s="15">
        <v>8.0227755775344103E-3</v>
      </c>
      <c r="E381" s="19">
        <v>588.26383684077496</v>
      </c>
      <c r="F381" s="12">
        <v>8.0499629604816863E-3</v>
      </c>
      <c r="G381" s="23">
        <v>670.81200413276395</v>
      </c>
      <c r="H381" s="15">
        <v>8.0272189404320717E-3</v>
      </c>
      <c r="I381" s="19">
        <v>622.73539661292295</v>
      </c>
      <c r="J381" s="12">
        <v>8.0837965146285159E-3</v>
      </c>
      <c r="K381" s="23">
        <v>720.37514791730598</v>
      </c>
      <c r="L381" s="15">
        <v>8.093704939146424E-3</v>
      </c>
      <c r="M381" s="19">
        <v>694.53157424821495</v>
      </c>
    </row>
    <row r="382" spans="2:13" x14ac:dyDescent="0.55000000000000004">
      <c r="B382" s="15">
        <v>8.0847102700248204E-3</v>
      </c>
      <c r="C382" s="19">
        <v>633.46861250847405</v>
      </c>
      <c r="D382" s="15">
        <v>8.0437812158277115E-3</v>
      </c>
      <c r="E382" s="19">
        <v>588.34785061974605</v>
      </c>
      <c r="F382" s="12">
        <v>8.0732147499341968E-3</v>
      </c>
      <c r="G382" s="23">
        <v>670.86737504349401</v>
      </c>
      <c r="H382" s="15">
        <v>8.0482411062384514E-3</v>
      </c>
      <c r="I382" s="19">
        <v>622.79565319224696</v>
      </c>
      <c r="J382" s="12">
        <v>8.1048186804348957E-3</v>
      </c>
      <c r="K382" s="23">
        <v>720.58392574913705</v>
      </c>
      <c r="L382" s="15">
        <v>8.115364140280263E-3</v>
      </c>
      <c r="M382" s="19">
        <v>694.70913296500498</v>
      </c>
    </row>
    <row r="383" spans="2:13" x14ac:dyDescent="0.55000000000000004">
      <c r="B383" s="15">
        <v>8.1050695809860209E-3</v>
      </c>
      <c r="C383" s="19">
        <v>633.50078799829305</v>
      </c>
      <c r="D383" s="15">
        <v>8.0638173631228608E-3</v>
      </c>
      <c r="E383" s="19">
        <v>588.41220159938302</v>
      </c>
      <c r="F383" s="12">
        <v>8.0932813627493678E-3</v>
      </c>
      <c r="G383" s="23">
        <v>670.92437451042304</v>
      </c>
      <c r="H383" s="15">
        <v>8.0692632720448226E-3</v>
      </c>
      <c r="I383" s="19">
        <v>622.93408046907302</v>
      </c>
      <c r="J383" s="12">
        <v>8.1248852932500649E-3</v>
      </c>
      <c r="K383" s="23">
        <v>720.67563189956695</v>
      </c>
      <c r="L383" s="15">
        <v>8.1363863060866341E-3</v>
      </c>
      <c r="M383" s="19">
        <v>694.85157017737504</v>
      </c>
    </row>
    <row r="384" spans="2:13" x14ac:dyDescent="0.55000000000000004">
      <c r="B384" s="15">
        <v>8.1286605286077299E-3</v>
      </c>
      <c r="C384" s="19">
        <v>633.57407661398997</v>
      </c>
      <c r="D384" s="15">
        <v>8.0841766740840613E-3</v>
      </c>
      <c r="E384" s="19">
        <v>588.52660334095901</v>
      </c>
      <c r="F384" s="12">
        <v>8.1152590815469373E-3</v>
      </c>
      <c r="G384" s="23">
        <v>671.00254520792498</v>
      </c>
      <c r="H384" s="15">
        <v>8.0921965438335922E-3</v>
      </c>
      <c r="I384" s="19">
        <v>622.982937155012</v>
      </c>
      <c r="J384" s="12">
        <v>8.1452704237289751E-3</v>
      </c>
      <c r="K384" s="23">
        <v>720.69319265177705</v>
      </c>
      <c r="L384" s="15">
        <v>8.1583640248842036E-3</v>
      </c>
      <c r="M384" s="19">
        <v>694.99205619505506</v>
      </c>
    </row>
    <row r="385" spans="2:13" x14ac:dyDescent="0.55000000000000004">
      <c r="B385" s="15">
        <v>8.15031249423313E-3</v>
      </c>
      <c r="C385" s="19">
        <v>633.61876479429304</v>
      </c>
      <c r="D385" s="15">
        <v>8.1048591487113218E-3</v>
      </c>
      <c r="E385" s="19">
        <v>588.58380421174797</v>
      </c>
      <c r="F385" s="12">
        <v>8.135325694362117E-3</v>
      </c>
      <c r="G385" s="23">
        <v>671.05954467485299</v>
      </c>
      <c r="H385" s="15">
        <v>8.1154483332861009E-3</v>
      </c>
      <c r="I385" s="19">
        <v>623.03179384095097</v>
      </c>
      <c r="J385" s="12">
        <v>8.1669296248628159E-3</v>
      </c>
      <c r="K385" s="23">
        <v>720.79270358096699</v>
      </c>
      <c r="L385" s="15">
        <v>8.178430637699385E-3</v>
      </c>
      <c r="M385" s="19">
        <v>695.114981460526</v>
      </c>
    </row>
    <row r="386" spans="2:13" x14ac:dyDescent="0.55000000000000004">
      <c r="B386" s="15">
        <v>8.1709949688603904E-3</v>
      </c>
      <c r="C386" s="19">
        <v>633.67060308344503</v>
      </c>
      <c r="D386" s="15">
        <v>8.1258647870046212E-3</v>
      </c>
      <c r="E386" s="19">
        <v>588.68033068120303</v>
      </c>
      <c r="F386" s="12">
        <v>8.1560293425047576E-3</v>
      </c>
      <c r="G386" s="23">
        <v>671.13282970376099</v>
      </c>
      <c r="H386" s="15">
        <v>8.1390186404023315E-3</v>
      </c>
      <c r="I386" s="19">
        <v>623.09856464506697</v>
      </c>
      <c r="J386" s="12">
        <v>8.1879517906691852E-3</v>
      </c>
      <c r="K386" s="23">
        <v>720.80050835972702</v>
      </c>
      <c r="L386" s="15">
        <v>8.1991342858420239E-3</v>
      </c>
      <c r="M386" s="19">
        <v>695.278881814486</v>
      </c>
    </row>
    <row r="387" spans="2:13" x14ac:dyDescent="0.55000000000000004">
      <c r="B387" s="15">
        <v>8.1910311161555397E-3</v>
      </c>
      <c r="C387" s="19">
        <v>633.65809039296005</v>
      </c>
      <c r="D387" s="15">
        <v>8.1497788982923813E-3</v>
      </c>
      <c r="E387" s="19">
        <v>588.69999348053602</v>
      </c>
      <c r="F387" s="12">
        <v>8.1789626142935272E-3</v>
      </c>
      <c r="G387" s="23">
        <v>671.21262895746099</v>
      </c>
      <c r="H387" s="15">
        <v>8.1594037708812416E-3</v>
      </c>
      <c r="I387" s="19">
        <v>623.14742133100503</v>
      </c>
      <c r="J387" s="12">
        <v>8.208973956475565E-3</v>
      </c>
      <c r="K387" s="23">
        <v>720.79855716503698</v>
      </c>
      <c r="L387" s="15">
        <v>8.2204749693121342E-3</v>
      </c>
      <c r="M387" s="19">
        <v>695.48570845162601</v>
      </c>
    </row>
    <row r="388" spans="2:13" x14ac:dyDescent="0.55000000000000004">
      <c r="B388" s="15">
        <v>8.2136525727791003E-3</v>
      </c>
      <c r="C388" s="19">
        <v>633.66345297459702</v>
      </c>
      <c r="D388" s="15">
        <v>8.1724003549159419E-3</v>
      </c>
      <c r="E388" s="19">
        <v>588.79115736835502</v>
      </c>
      <c r="F388" s="12">
        <v>8.2003032977636375E-3</v>
      </c>
      <c r="G388" s="23">
        <v>671.24845719381597</v>
      </c>
      <c r="H388" s="15">
        <v>8.1794703836964126E-3</v>
      </c>
      <c r="I388" s="19">
        <v>623.35261941194801</v>
      </c>
      <c r="J388" s="12">
        <v>8.2328627812555347E-3</v>
      </c>
      <c r="K388" s="23">
        <v>720.87465375794704</v>
      </c>
      <c r="L388" s="15">
        <v>8.2418156527822341E-3</v>
      </c>
      <c r="M388" s="19">
        <v>695.68277911531595</v>
      </c>
    </row>
    <row r="389" spans="2:13" x14ac:dyDescent="0.55000000000000004">
      <c r="B389" s="15">
        <v>8.2343350474063503E-3</v>
      </c>
      <c r="C389" s="19">
        <v>633.69384093720305</v>
      </c>
      <c r="D389" s="15">
        <v>8.1940523205413507E-3</v>
      </c>
      <c r="E389" s="19">
        <v>588.85729587520404</v>
      </c>
      <c r="F389" s="12">
        <v>8.2203699105788067E-3</v>
      </c>
      <c r="G389" s="23">
        <v>671.32011366652603</v>
      </c>
      <c r="H389" s="15">
        <v>8.2020851378214518E-3</v>
      </c>
      <c r="I389" s="19">
        <v>623.44219000283601</v>
      </c>
      <c r="J389" s="12">
        <v>8.2551590177168347E-3</v>
      </c>
      <c r="K389" s="23">
        <v>720.94879915616696</v>
      </c>
      <c r="L389" s="15">
        <v>8.2637933715798036E-3</v>
      </c>
      <c r="M389" s="19">
        <v>695.84472827458706</v>
      </c>
    </row>
    <row r="390" spans="2:13" x14ac:dyDescent="0.55000000000000004">
      <c r="B390" s="15">
        <v>8.2543711947014996E-3</v>
      </c>
      <c r="C390" s="19">
        <v>633.70099104605197</v>
      </c>
      <c r="D390" s="15">
        <v>8.2147347951686007E-3</v>
      </c>
      <c r="E390" s="19">
        <v>588.96633503514499</v>
      </c>
      <c r="F390" s="12">
        <v>8.241710594048917E-3</v>
      </c>
      <c r="G390" s="23">
        <v>671.349427678089</v>
      </c>
      <c r="H390" s="15">
        <v>8.2221517506366314E-3</v>
      </c>
      <c r="I390" s="19">
        <v>623.50896080695202</v>
      </c>
      <c r="J390" s="12">
        <v>8.276499701186945E-3</v>
      </c>
      <c r="K390" s="23">
        <v>720.98196946589803</v>
      </c>
      <c r="L390" s="15">
        <v>8.283859984394985E-3</v>
      </c>
      <c r="M390" s="19">
        <v>696.06911566393705</v>
      </c>
    </row>
    <row r="391" spans="2:13" x14ac:dyDescent="0.55000000000000004">
      <c r="B391" s="15">
        <v>8.2756999966608503E-3</v>
      </c>
      <c r="C391" s="19">
        <v>633.70456610047597</v>
      </c>
      <c r="D391" s="15">
        <v>8.2354172697958507E-3</v>
      </c>
      <c r="E391" s="19">
        <v>589.04141117805398</v>
      </c>
      <c r="F391" s="12">
        <v>8.261777206864088E-3</v>
      </c>
      <c r="G391" s="23">
        <v>671.38688447064203</v>
      </c>
      <c r="H391" s="15">
        <v>8.2438109517704722E-3</v>
      </c>
      <c r="I391" s="19">
        <v>623.53664626231705</v>
      </c>
      <c r="J391" s="12">
        <v>8.2968848316658551E-3</v>
      </c>
      <c r="K391" s="23">
        <v>721.02879813845698</v>
      </c>
      <c r="L391" s="15">
        <v>8.3039265972101543E-3</v>
      </c>
      <c r="M391" s="19">
        <v>696.27984469045703</v>
      </c>
    </row>
    <row r="392" spans="2:13" x14ac:dyDescent="0.55000000000000004">
      <c r="B392" s="15">
        <v>8.2963824712881107E-3</v>
      </c>
      <c r="C392" s="19">
        <v>633.72601642702102</v>
      </c>
      <c r="D392" s="15">
        <v>8.2560997444231111E-3</v>
      </c>
      <c r="E392" s="19">
        <v>589.16653808290403</v>
      </c>
      <c r="F392" s="12">
        <v>8.2818438196792677E-3</v>
      </c>
      <c r="G392" s="23">
        <v>671.43736971277895</v>
      </c>
      <c r="H392" s="15">
        <v>8.2641960822493823E-3</v>
      </c>
      <c r="I392" s="19">
        <v>623.608302735027</v>
      </c>
      <c r="J392" s="12">
        <v>8.3191810681271551E-3</v>
      </c>
      <c r="K392" s="23">
        <v>721.11465070481802</v>
      </c>
      <c r="L392" s="15">
        <v>8.3239932100253339E-3</v>
      </c>
      <c r="M392" s="19">
        <v>696.39301398247801</v>
      </c>
    </row>
    <row r="393" spans="2:13" x14ac:dyDescent="0.55000000000000004">
      <c r="B393" s="15">
        <v>8.3173881095814101E-3</v>
      </c>
      <c r="C393" s="19">
        <v>633.74925428077904</v>
      </c>
      <c r="D393" s="15">
        <v>8.2780748737145606E-3</v>
      </c>
      <c r="E393" s="19">
        <v>589.24340175302598</v>
      </c>
      <c r="F393" s="12">
        <v>8.3028659854856371E-3</v>
      </c>
      <c r="G393" s="23">
        <v>671.48296928632101</v>
      </c>
      <c r="H393" s="15">
        <v>8.2848997303920213E-3</v>
      </c>
      <c r="I393" s="19">
        <v>623.61970262841203</v>
      </c>
      <c r="J393" s="12">
        <v>8.3398847162697957E-3</v>
      </c>
      <c r="K393" s="23">
        <v>721.17123535082806</v>
      </c>
      <c r="L393" s="15">
        <v>8.345652411159173E-3</v>
      </c>
      <c r="M393" s="19">
        <v>696.59203584085799</v>
      </c>
    </row>
    <row r="394" spans="2:13" x14ac:dyDescent="0.55000000000000004">
      <c r="B394" s="15">
        <v>8.3387169115407694E-3</v>
      </c>
      <c r="C394" s="19">
        <v>633.734954063082</v>
      </c>
      <c r="D394" s="15">
        <v>8.2984341846757612E-3</v>
      </c>
      <c r="E394" s="19">
        <v>589.34171574969298</v>
      </c>
      <c r="F394" s="12">
        <v>8.3248437042832066E-3</v>
      </c>
      <c r="G394" s="23">
        <v>671.54485442184398</v>
      </c>
      <c r="H394" s="15">
        <v>8.3068774491895907E-3</v>
      </c>
      <c r="I394" s="19">
        <v>623.72067311268597</v>
      </c>
      <c r="J394" s="12">
        <v>8.3599513290849754E-3</v>
      </c>
      <c r="K394" s="23">
        <v>721.29220942160805</v>
      </c>
      <c r="L394" s="15">
        <v>8.3666745769655441E-3</v>
      </c>
      <c r="M394" s="19">
        <v>696.69154677004803</v>
      </c>
    </row>
    <row r="395" spans="2:13" x14ac:dyDescent="0.55000000000000004">
      <c r="B395" s="15">
        <v>8.3603688771661713E-3</v>
      </c>
      <c r="C395" s="19">
        <v>633.78142977059804</v>
      </c>
      <c r="D395" s="15">
        <v>8.3184703319709122E-3</v>
      </c>
      <c r="E395" s="19">
        <v>589.38104134835999</v>
      </c>
      <c r="F395" s="12">
        <v>8.3458658700895864E-3</v>
      </c>
      <c r="G395" s="23">
        <v>671.49599773590501</v>
      </c>
      <c r="H395" s="15">
        <v>8.328218132659701E-3</v>
      </c>
      <c r="I395" s="19">
        <v>623.751615680447</v>
      </c>
      <c r="J395" s="12">
        <v>8.3819290478825449E-3</v>
      </c>
      <c r="K395" s="23">
        <v>721.368306014518</v>
      </c>
      <c r="L395" s="15">
        <v>8.3886522957631136E-3</v>
      </c>
      <c r="M395" s="19">
        <v>696.86130070807803</v>
      </c>
    </row>
    <row r="396" spans="2:13" x14ac:dyDescent="0.55000000000000004">
      <c r="B396" s="15">
        <v>8.3813745154594707E-3</v>
      </c>
      <c r="C396" s="19">
        <v>633.76176697126402</v>
      </c>
      <c r="D396" s="15">
        <v>8.3394759702642221E-3</v>
      </c>
      <c r="E396" s="19">
        <v>589.46684265454303</v>
      </c>
      <c r="F396" s="12">
        <v>8.366569518232227E-3</v>
      </c>
      <c r="G396" s="23">
        <v>671.55625431522901</v>
      </c>
      <c r="H396" s="15">
        <v>8.3489217808023417E-3</v>
      </c>
      <c r="I396" s="19">
        <v>623.85095760852198</v>
      </c>
      <c r="J396" s="12">
        <v>8.4026326960251856E-3</v>
      </c>
      <c r="K396" s="23">
        <v>721.39367154548802</v>
      </c>
      <c r="L396" s="15">
        <v>8.4115855675518936E-3</v>
      </c>
      <c r="M396" s="19">
        <v>697.00568911513801</v>
      </c>
    </row>
    <row r="397" spans="2:13" x14ac:dyDescent="0.55000000000000004">
      <c r="B397" s="15">
        <v>8.40270331741883E-3</v>
      </c>
      <c r="C397" s="19">
        <v>633.79036740665799</v>
      </c>
      <c r="D397" s="15">
        <v>8.3601584448914704E-3</v>
      </c>
      <c r="E397" s="19">
        <v>589.48650545387602</v>
      </c>
      <c r="F397" s="12">
        <v>8.3882287193660678E-3</v>
      </c>
      <c r="G397" s="23">
        <v>671.56439709621895</v>
      </c>
      <c r="H397" s="15">
        <v>8.3689883936175109E-3</v>
      </c>
      <c r="I397" s="19">
        <v>623.94215675560804</v>
      </c>
      <c r="J397" s="12">
        <v>8.4233363441678262E-3</v>
      </c>
      <c r="K397" s="23">
        <v>721.50488964281794</v>
      </c>
      <c r="L397" s="15">
        <v>8.4316521803670646E-3</v>
      </c>
      <c r="M397" s="19">
        <v>697.19495500006894</v>
      </c>
    </row>
    <row r="398" spans="2:13" x14ac:dyDescent="0.55000000000000004">
      <c r="B398" s="15">
        <v>8.4230626283800306E-3</v>
      </c>
      <c r="C398" s="19">
        <v>633.81718031484002</v>
      </c>
      <c r="D398" s="15">
        <v>8.3801945921866215E-3</v>
      </c>
      <c r="E398" s="19">
        <v>589.558006542361</v>
      </c>
      <c r="F398" s="12">
        <v>8.4102064381636372E-3</v>
      </c>
      <c r="G398" s="23">
        <v>671.59208255158399</v>
      </c>
      <c r="H398" s="15">
        <v>8.3900105594238925E-3</v>
      </c>
      <c r="I398" s="19">
        <v>624.05941280186096</v>
      </c>
      <c r="J398" s="12">
        <v>8.4437214746467346E-3</v>
      </c>
      <c r="K398" s="23">
        <v>721.57318145696797</v>
      </c>
      <c r="L398" s="15">
        <v>8.452674346173434E-3</v>
      </c>
      <c r="M398" s="19">
        <v>697.22422292041904</v>
      </c>
    </row>
    <row r="399" spans="2:13" x14ac:dyDescent="0.55000000000000004">
      <c r="B399" s="15">
        <v>8.4434219393412294E-3</v>
      </c>
      <c r="C399" s="19">
        <v>633.78142977059804</v>
      </c>
      <c r="D399" s="15">
        <v>8.4008770668138714E-3</v>
      </c>
      <c r="E399" s="19">
        <v>589.59554461381595</v>
      </c>
      <c r="F399" s="12">
        <v>8.4309100863062762E-3</v>
      </c>
      <c r="G399" s="23">
        <v>671.65233913090901</v>
      </c>
      <c r="H399" s="15">
        <v>8.4119882782214619E-3</v>
      </c>
      <c r="I399" s="19">
        <v>624.14898339274805</v>
      </c>
      <c r="J399" s="12">
        <v>8.4644251227893753E-3</v>
      </c>
      <c r="K399" s="23">
        <v>721.60830296138897</v>
      </c>
      <c r="L399" s="15">
        <v>8.4727409589886137E-3</v>
      </c>
      <c r="M399" s="19">
        <v>697.41739119472902</v>
      </c>
    </row>
    <row r="400" spans="2:13" x14ac:dyDescent="0.55000000000000004">
      <c r="B400" s="15">
        <v>8.4647507413005904E-3</v>
      </c>
      <c r="C400" s="19">
        <v>633.79751751550702</v>
      </c>
      <c r="D400" s="15">
        <v>8.423498523437432E-3</v>
      </c>
      <c r="E400" s="19">
        <v>589.69385861048397</v>
      </c>
      <c r="F400" s="12">
        <v>8.453524840431317E-3</v>
      </c>
      <c r="G400" s="23">
        <v>671.65233913090901</v>
      </c>
      <c r="H400" s="15">
        <v>8.4330104440278313E-3</v>
      </c>
      <c r="I400" s="19">
        <v>624.19784007868702</v>
      </c>
      <c r="J400" s="12">
        <v>8.4854472885957447E-3</v>
      </c>
      <c r="K400" s="23">
        <v>721.70781389057902</v>
      </c>
      <c r="L400" s="15">
        <v>8.495037195449924E-3</v>
      </c>
      <c r="M400" s="19">
        <v>697.55397482302999</v>
      </c>
    </row>
    <row r="401" spans="2:13" x14ac:dyDescent="0.55000000000000004">
      <c r="B401" s="15">
        <v>8.4854332159278404E-3</v>
      </c>
      <c r="C401" s="19">
        <v>633.82075536926504</v>
      </c>
      <c r="D401" s="15">
        <v>8.4454736527288903E-3</v>
      </c>
      <c r="E401" s="19">
        <v>589.75105948127202</v>
      </c>
      <c r="F401" s="12">
        <v>8.4742284885739576E-3</v>
      </c>
      <c r="G401" s="23">
        <v>671.68002458627404</v>
      </c>
      <c r="H401" s="15">
        <v>8.4543511274979416E-3</v>
      </c>
      <c r="I401" s="19">
        <v>624.280896444782</v>
      </c>
      <c r="J401" s="12">
        <v>8.5055139014109243E-3</v>
      </c>
      <c r="K401" s="23">
        <v>721.72927703216897</v>
      </c>
      <c r="L401" s="15">
        <v>8.515103808265095E-3</v>
      </c>
      <c r="M401" s="19">
        <v>697.63982738939001</v>
      </c>
    </row>
    <row r="402" spans="2:13" x14ac:dyDescent="0.55000000000000004">
      <c r="B402" s="15">
        <v>8.5090241635495494E-3</v>
      </c>
      <c r="C402" s="19">
        <v>633.80824267877995</v>
      </c>
      <c r="D402" s="15">
        <v>8.4668024546882409E-3</v>
      </c>
      <c r="E402" s="19">
        <v>589.87082380448498</v>
      </c>
      <c r="F402" s="12">
        <v>8.4965247250352576E-3</v>
      </c>
      <c r="G402" s="23">
        <v>671.71910993502502</v>
      </c>
      <c r="H402" s="15">
        <v>8.4747362579768518E-3</v>
      </c>
      <c r="I402" s="19">
        <v>624.357438586086</v>
      </c>
      <c r="J402" s="12">
        <v>8.5258990318898345E-3</v>
      </c>
      <c r="K402" s="23">
        <v>721.82098318259898</v>
      </c>
      <c r="L402" s="15">
        <v>8.5370815270626645E-3</v>
      </c>
      <c r="M402" s="19">
        <v>697.77445982300003</v>
      </c>
    </row>
    <row r="403" spans="2:13" x14ac:dyDescent="0.55000000000000004">
      <c r="B403" s="15">
        <v>8.5297066381767993E-3</v>
      </c>
      <c r="C403" s="19">
        <v>633.767129552901</v>
      </c>
      <c r="D403" s="15">
        <v>8.4874849293155013E-3</v>
      </c>
      <c r="E403" s="19">
        <v>589.86188616842503</v>
      </c>
      <c r="F403" s="12">
        <v>8.5185024438328375E-3</v>
      </c>
      <c r="G403" s="23">
        <v>671.78913785153702</v>
      </c>
      <c r="H403" s="15">
        <v>8.4948028707920228E-3</v>
      </c>
      <c r="I403" s="19">
        <v>624.43886639598395</v>
      </c>
      <c r="J403" s="12">
        <v>8.5475582330236752E-3</v>
      </c>
      <c r="K403" s="23">
        <v>721.89903097019896</v>
      </c>
      <c r="L403" s="15">
        <v>8.557466657541573E-3</v>
      </c>
      <c r="M403" s="19">
        <v>697.89348269908999</v>
      </c>
    </row>
    <row r="404" spans="2:13" x14ac:dyDescent="0.55000000000000004">
      <c r="B404" s="15">
        <v>8.552974422132471E-3</v>
      </c>
      <c r="C404" s="19">
        <v>633.79572998829497</v>
      </c>
      <c r="D404" s="15">
        <v>8.5081674039427513E-3</v>
      </c>
      <c r="E404" s="19">
        <v>590.01382598145597</v>
      </c>
      <c r="F404" s="12">
        <v>8.5388875743117477E-3</v>
      </c>
      <c r="G404" s="23">
        <v>671.72562415981702</v>
      </c>
      <c r="H404" s="15">
        <v>8.5158250365984008E-3</v>
      </c>
      <c r="I404" s="19">
        <v>624.52680843067401</v>
      </c>
      <c r="J404" s="12">
        <v>8.5676248458388445E-3</v>
      </c>
      <c r="K404" s="23">
        <v>721.87366543922894</v>
      </c>
      <c r="L404" s="15">
        <v>8.5784888233479441E-3</v>
      </c>
      <c r="M404" s="19">
        <v>698.01835915925005</v>
      </c>
    </row>
    <row r="405" spans="2:13" x14ac:dyDescent="0.55000000000000004">
      <c r="B405" s="15">
        <v>8.5743032240918199E-3</v>
      </c>
      <c r="C405" s="19">
        <v>633.80109256993103</v>
      </c>
      <c r="D405" s="15">
        <v>8.5282035512379006E-3</v>
      </c>
      <c r="E405" s="19">
        <v>590.03170125357803</v>
      </c>
      <c r="F405" s="12">
        <v>8.558954187126917E-3</v>
      </c>
      <c r="G405" s="23">
        <v>671.81682330690205</v>
      </c>
      <c r="H405" s="15">
        <v>8.5371657200685007E-3</v>
      </c>
      <c r="I405" s="19">
        <v>624.57077944801904</v>
      </c>
      <c r="J405" s="12">
        <v>8.5876914586540259E-3</v>
      </c>
      <c r="K405" s="23">
        <v>721.97317636841899</v>
      </c>
      <c r="L405" s="15">
        <v>8.5998295068180543E-3</v>
      </c>
      <c r="M405" s="19">
        <v>698.14908920348</v>
      </c>
    </row>
    <row r="406" spans="2:13" x14ac:dyDescent="0.55000000000000004">
      <c r="B406" s="15">
        <v>8.5949856987190699E-3</v>
      </c>
      <c r="C406" s="19">
        <v>633.79751751550702</v>
      </c>
      <c r="D406" s="15">
        <v>8.5485628621991012E-3</v>
      </c>
      <c r="E406" s="19">
        <v>590.11213997812399</v>
      </c>
      <c r="F406" s="12">
        <v>8.5802948705970272E-3</v>
      </c>
      <c r="G406" s="23">
        <v>671.83636598127805</v>
      </c>
      <c r="H406" s="15">
        <v>8.558506403538611E-3</v>
      </c>
      <c r="I406" s="19">
        <v>624.63103602734304</v>
      </c>
      <c r="J406" s="12">
        <v>8.6080765891329257E-3</v>
      </c>
      <c r="K406" s="23">
        <v>721.98878592593906</v>
      </c>
      <c r="L406" s="15">
        <v>8.6198961196332236E-3</v>
      </c>
      <c r="M406" s="19">
        <v>698.22908818577105</v>
      </c>
    </row>
    <row r="407" spans="2:13" x14ac:dyDescent="0.55000000000000004">
      <c r="B407" s="15">
        <v>8.6159913370123711E-3</v>
      </c>
      <c r="C407" s="19">
        <v>633.83148053253797</v>
      </c>
      <c r="D407" s="15">
        <v>8.5685990094942505E-3</v>
      </c>
      <c r="E407" s="19">
        <v>590.20687892036699</v>
      </c>
      <c r="F407" s="12">
        <v>8.6013170364033983E-3</v>
      </c>
      <c r="G407" s="23">
        <v>671.89662256060205</v>
      </c>
      <c r="H407" s="15">
        <v>8.578573016353782E-3</v>
      </c>
      <c r="I407" s="19">
        <v>624.71246383724099</v>
      </c>
      <c r="J407" s="12">
        <v>8.6297357902667647E-3</v>
      </c>
      <c r="K407" s="23">
        <v>722.07854088167903</v>
      </c>
      <c r="L407" s="15">
        <v>8.642829391421995E-3</v>
      </c>
      <c r="M407" s="19">
        <v>698.37152539814099</v>
      </c>
    </row>
    <row r="408" spans="2:13" x14ac:dyDescent="0.55000000000000004">
      <c r="B408" s="15">
        <v>8.6366738116396297E-3</v>
      </c>
      <c r="C408" s="19">
        <v>633.82433042368905</v>
      </c>
      <c r="D408" s="15">
        <v>8.588635156789412E-3</v>
      </c>
      <c r="E408" s="19">
        <v>590.18721612103298</v>
      </c>
      <c r="F408" s="12">
        <v>8.6245688258558967E-3</v>
      </c>
      <c r="G408" s="23">
        <v>671.8982511168</v>
      </c>
      <c r="H408" s="15">
        <v>8.5989581468326921E-3</v>
      </c>
      <c r="I408" s="19">
        <v>624.81669143391002</v>
      </c>
      <c r="J408" s="12">
        <v>8.6504394384094054E-3</v>
      </c>
      <c r="K408" s="23">
        <v>722.15268627989894</v>
      </c>
      <c r="L408" s="15">
        <v>8.6628960042371746E-3</v>
      </c>
      <c r="M408" s="19">
        <v>698.48859707954102</v>
      </c>
    </row>
    <row r="409" spans="2:13" x14ac:dyDescent="0.55000000000000004">
      <c r="B409" s="15">
        <v>8.6589721045971391E-3</v>
      </c>
      <c r="C409" s="19">
        <v>633.901194093811</v>
      </c>
      <c r="D409" s="15">
        <v>8.6089944677506108E-3</v>
      </c>
      <c r="E409" s="19">
        <v>590.27659248164002</v>
      </c>
      <c r="F409" s="12">
        <v>8.645909509326007E-3</v>
      </c>
      <c r="G409" s="23">
        <v>671.93896502174903</v>
      </c>
      <c r="H409" s="15">
        <v>8.6202988303028024E-3</v>
      </c>
      <c r="I409" s="19">
        <v>624.95674726693403</v>
      </c>
      <c r="J409" s="12">
        <v>8.6708245688883155E-3</v>
      </c>
      <c r="K409" s="23">
        <v>722.21707570466901</v>
      </c>
      <c r="L409" s="15">
        <v>8.6829626170523439E-3</v>
      </c>
      <c r="M409" s="19">
        <v>698.59005920342099</v>
      </c>
    </row>
    <row r="410" spans="2:13" x14ac:dyDescent="0.55000000000000004">
      <c r="B410" s="15">
        <v>8.6809472338885904E-3</v>
      </c>
      <c r="C410" s="19">
        <v>633.92264442035696</v>
      </c>
      <c r="D410" s="15">
        <v>8.6309695970420621E-3</v>
      </c>
      <c r="E410" s="19">
        <v>590.39993185927699</v>
      </c>
      <c r="F410" s="12">
        <v>8.6659761221411866E-3</v>
      </c>
      <c r="G410" s="23">
        <v>671.97316470190594</v>
      </c>
      <c r="H410" s="15">
        <v>8.6406839607817126E-3</v>
      </c>
      <c r="I410" s="19">
        <v>625.03328940823803</v>
      </c>
      <c r="J410" s="12">
        <v>8.6934393230133546E-3</v>
      </c>
      <c r="K410" s="23">
        <v>722.295123492269</v>
      </c>
      <c r="L410" s="15">
        <v>8.7030292298675236E-3</v>
      </c>
      <c r="M410" s="19">
        <v>698.69542371668103</v>
      </c>
    </row>
    <row r="411" spans="2:13" x14ac:dyDescent="0.55000000000000004">
      <c r="B411" s="15">
        <v>8.7016297085158404E-3</v>
      </c>
      <c r="C411" s="19">
        <v>633.92443194756902</v>
      </c>
      <c r="D411" s="15">
        <v>8.6548837083298205E-3</v>
      </c>
      <c r="E411" s="19">
        <v>590.45355767564104</v>
      </c>
      <c r="F411" s="12">
        <v>8.687635323275017E-3</v>
      </c>
      <c r="G411" s="23">
        <v>672.03016416883395</v>
      </c>
      <c r="H411" s="15">
        <v>8.6610690912606123E-3</v>
      </c>
      <c r="I411" s="19">
        <v>625.18311657845004</v>
      </c>
      <c r="J411" s="12">
        <v>8.7135059358285343E-3</v>
      </c>
      <c r="K411" s="23">
        <v>722.29902588164896</v>
      </c>
      <c r="L411" s="15">
        <v>8.725325466328834E-3</v>
      </c>
      <c r="M411" s="19">
        <v>698.86322646002202</v>
      </c>
    </row>
    <row r="412" spans="2:13" x14ac:dyDescent="0.55000000000000004">
      <c r="B412" s="15">
        <v>8.7248974924714999E-3</v>
      </c>
      <c r="C412" s="19">
        <v>633.91549431150804</v>
      </c>
      <c r="D412" s="15">
        <v>8.6762125102891816E-3</v>
      </c>
      <c r="E412" s="19">
        <v>590.56080930837004</v>
      </c>
      <c r="F412" s="12">
        <v>8.7083389714176576E-3</v>
      </c>
      <c r="G412" s="23">
        <v>672.03993550602195</v>
      </c>
      <c r="H412" s="15">
        <v>8.6814542217395225E-3</v>
      </c>
      <c r="I412" s="19">
        <v>625.24011604537804</v>
      </c>
      <c r="J412" s="12">
        <v>8.7345281016349054E-3</v>
      </c>
      <c r="K412" s="23">
        <v>722.34780574889999</v>
      </c>
      <c r="L412" s="15">
        <v>8.7457105968077337E-3</v>
      </c>
      <c r="M412" s="19">
        <v>699.04663876088205</v>
      </c>
    </row>
    <row r="413" spans="2:13" x14ac:dyDescent="0.55000000000000004">
      <c r="B413" s="15">
        <v>8.7462262944308592E-3</v>
      </c>
      <c r="C413" s="19">
        <v>633.95124485575104</v>
      </c>
      <c r="D413" s="15">
        <v>8.6968949849164316E-3</v>
      </c>
      <c r="E413" s="19">
        <v>590.63767297849199</v>
      </c>
      <c r="F413" s="12">
        <v>8.728724101896566E-3</v>
      </c>
      <c r="G413" s="23">
        <v>672.04156406222</v>
      </c>
      <c r="H413" s="15">
        <v>8.7015208345546918E-3</v>
      </c>
      <c r="I413" s="19">
        <v>625.28897273131702</v>
      </c>
      <c r="J413" s="12">
        <v>8.7552317497775461E-3</v>
      </c>
      <c r="K413" s="23">
        <v>722.37902486394</v>
      </c>
      <c r="L413" s="15">
        <v>8.7680068332690441E-3</v>
      </c>
      <c r="M413" s="19">
        <v>699.16175924759204</v>
      </c>
    </row>
    <row r="414" spans="2:13" x14ac:dyDescent="0.55000000000000004">
      <c r="B414" s="15">
        <v>8.7682014237223105E-3</v>
      </c>
      <c r="C414" s="19">
        <v>633.87616871284104</v>
      </c>
      <c r="D414" s="15">
        <v>8.7169311322115809E-3</v>
      </c>
      <c r="E414" s="19">
        <v>590.71274912140098</v>
      </c>
      <c r="F414" s="12">
        <v>8.7510203383578764E-3</v>
      </c>
      <c r="G414" s="23">
        <v>671.99596448867703</v>
      </c>
      <c r="H414" s="15">
        <v>8.7222244826973324E-3</v>
      </c>
      <c r="I414" s="19">
        <v>625.38505754699599</v>
      </c>
      <c r="J414" s="12">
        <v>8.7778465039025852E-3</v>
      </c>
      <c r="K414" s="23">
        <v>722.44146309402004</v>
      </c>
      <c r="L414" s="15">
        <v>8.7890289990754152E-3</v>
      </c>
      <c r="M414" s="19">
        <v>699.26712376085197</v>
      </c>
    </row>
    <row r="415" spans="2:13" x14ac:dyDescent="0.55000000000000004">
      <c r="B415" s="15">
        <v>8.7892070620156203E-3</v>
      </c>
      <c r="C415" s="19">
        <v>633.90655667544695</v>
      </c>
      <c r="D415" s="15">
        <v>8.7382599341709402E-3</v>
      </c>
      <c r="E415" s="19">
        <v>590.79676290037196</v>
      </c>
      <c r="F415" s="12">
        <v>8.7729980571554459E-3</v>
      </c>
      <c r="G415" s="23">
        <v>672.01876427544903</v>
      </c>
      <c r="H415" s="15">
        <v>8.7438836838311714E-3</v>
      </c>
      <c r="I415" s="19">
        <v>625.39157177178799</v>
      </c>
      <c r="J415" s="12">
        <v>8.7988686697089563E-3</v>
      </c>
      <c r="K415" s="23">
        <v>722.43756070463996</v>
      </c>
      <c r="L415" s="15">
        <v>8.8106882002092542E-3</v>
      </c>
      <c r="M415" s="19">
        <v>699.43687769888299</v>
      </c>
    </row>
    <row r="416" spans="2:13" x14ac:dyDescent="0.55000000000000004">
      <c r="B416" s="15">
        <v>8.810535863974971E-3</v>
      </c>
      <c r="C416" s="19">
        <v>633.87080613120497</v>
      </c>
      <c r="D416" s="15">
        <v>8.7595887361302908E-3</v>
      </c>
      <c r="E416" s="19">
        <v>590.92903991407002</v>
      </c>
      <c r="F416" s="12">
        <v>8.7930646699706169E-3</v>
      </c>
      <c r="G416" s="23">
        <v>672.05296395560595</v>
      </c>
      <c r="H416" s="15">
        <v>8.7649058496375529E-3</v>
      </c>
      <c r="I416" s="19">
        <v>625.41762867095497</v>
      </c>
      <c r="J416" s="12">
        <v>8.8221204591614547E-3</v>
      </c>
      <c r="K416" s="23">
        <v>722.51365729755003</v>
      </c>
      <c r="L416" s="15">
        <v>8.8310733306881644E-3</v>
      </c>
      <c r="M416" s="19">
        <v>699.50907190241298</v>
      </c>
    </row>
    <row r="417" spans="2:13" x14ac:dyDescent="0.55000000000000004">
      <c r="B417" s="15">
        <v>8.830572011270129E-3</v>
      </c>
      <c r="C417" s="19">
        <v>633.86008096793205</v>
      </c>
      <c r="D417" s="15">
        <v>8.780594374423592E-3</v>
      </c>
      <c r="E417" s="19">
        <v>590.94870271340301</v>
      </c>
      <c r="F417" s="12">
        <v>8.813768318113268E-3</v>
      </c>
      <c r="G417" s="23">
        <v>672.07739229857498</v>
      </c>
      <c r="H417" s="15">
        <v>8.786565050771392E-3</v>
      </c>
      <c r="I417" s="19">
        <v>625.49254225606103</v>
      </c>
      <c r="J417" s="12">
        <v>8.8437796602952954E-3</v>
      </c>
      <c r="K417" s="23">
        <v>722.52731566038005</v>
      </c>
      <c r="L417" s="15">
        <v>8.8520954964945338E-3</v>
      </c>
      <c r="M417" s="19">
        <v>699.63004597319298</v>
      </c>
    </row>
    <row r="418" spans="2:13" x14ac:dyDescent="0.55000000000000004">
      <c r="B418" s="15">
        <v>8.8519008132294796E-3</v>
      </c>
      <c r="C418" s="19">
        <v>633.84399322302295</v>
      </c>
      <c r="D418" s="15">
        <v>8.8022463400490008E-3</v>
      </c>
      <c r="E418" s="19">
        <v>591.02556638352496</v>
      </c>
      <c r="F418" s="12">
        <v>8.8351090015833661E-3</v>
      </c>
      <c r="G418" s="23">
        <v>672.10670631013795</v>
      </c>
      <c r="H418" s="15">
        <v>8.8072686989140309E-3</v>
      </c>
      <c r="I418" s="19">
        <v>625.534884717208</v>
      </c>
      <c r="J418" s="12">
        <v>8.8638462731104751E-3</v>
      </c>
      <c r="K418" s="23">
        <v>722.61707061612003</v>
      </c>
      <c r="L418" s="15">
        <v>8.8721621093097135E-3</v>
      </c>
      <c r="M418" s="19">
        <v>699.70809376079296</v>
      </c>
    </row>
    <row r="419" spans="2:13" x14ac:dyDescent="0.55000000000000004">
      <c r="B419" s="15">
        <v>8.8741991061869908E-3</v>
      </c>
      <c r="C419" s="19">
        <v>633.84756827744695</v>
      </c>
      <c r="D419" s="15">
        <v>8.8232519783423002E-3</v>
      </c>
      <c r="E419" s="19">
        <v>591.10243005364703</v>
      </c>
      <c r="F419" s="12">
        <v>8.8558126497260067E-3</v>
      </c>
      <c r="G419" s="23">
        <v>672.15230588368104</v>
      </c>
      <c r="H419" s="15">
        <v>8.828290864720402E-3</v>
      </c>
      <c r="I419" s="19">
        <v>625.61956963950195</v>
      </c>
      <c r="J419" s="12">
        <v>8.8842314035893852E-3</v>
      </c>
      <c r="K419" s="23">
        <v>722.60536344798004</v>
      </c>
      <c r="L419" s="15">
        <v>8.8938213104435542E-3</v>
      </c>
      <c r="M419" s="19">
        <v>699.82321424750296</v>
      </c>
    </row>
    <row r="420" spans="2:13" x14ac:dyDescent="0.55000000000000004">
      <c r="B420" s="15">
        <v>8.8942352534821401E-3</v>
      </c>
      <c r="C420" s="19">
        <v>633.83684311417403</v>
      </c>
      <c r="D420" s="15">
        <v>8.8455502712998114E-3</v>
      </c>
      <c r="E420" s="19">
        <v>591.15069328837399</v>
      </c>
      <c r="F420" s="12">
        <v>8.877153333196117E-3</v>
      </c>
      <c r="G420" s="23">
        <v>672.21581957540104</v>
      </c>
      <c r="H420" s="15">
        <v>8.8486759951993121E-3</v>
      </c>
      <c r="I420" s="19">
        <v>625.70099744940001</v>
      </c>
      <c r="J420" s="12">
        <v>8.9042980164045545E-3</v>
      </c>
      <c r="K420" s="23">
        <v>722.63072897894995</v>
      </c>
      <c r="L420" s="15">
        <v>8.9145249585861949E-3</v>
      </c>
      <c r="M420" s="19">
        <v>699.95199309704299</v>
      </c>
    </row>
    <row r="421" spans="2:13" x14ac:dyDescent="0.55000000000000004">
      <c r="B421" s="15">
        <v>8.9142714007772895E-3</v>
      </c>
      <c r="C421" s="19">
        <v>633.88689387611396</v>
      </c>
      <c r="D421" s="15">
        <v>8.8668790732591707E-3</v>
      </c>
      <c r="E421" s="19">
        <v>591.23470706734497</v>
      </c>
      <c r="F421" s="12">
        <v>8.8984940166662273E-3</v>
      </c>
      <c r="G421" s="23">
        <v>672.23373369357898</v>
      </c>
      <c r="H421" s="15">
        <v>8.8700166786694207E-3</v>
      </c>
      <c r="I421" s="19">
        <v>625.68796899981601</v>
      </c>
      <c r="J421" s="12">
        <v>8.9259572175383953E-3</v>
      </c>
      <c r="K421" s="23">
        <v>722.62097300549999</v>
      </c>
      <c r="L421" s="15">
        <v>8.9374582303749645E-3</v>
      </c>
      <c r="M421" s="19">
        <v>699.99882176960296</v>
      </c>
    </row>
    <row r="422" spans="2:13" x14ac:dyDescent="0.55000000000000004">
      <c r="B422" s="15">
        <v>8.93463071173849E-3</v>
      </c>
      <c r="C422" s="19">
        <v>633.88510634890201</v>
      </c>
      <c r="D422" s="15">
        <v>8.8882078752185213E-3</v>
      </c>
      <c r="E422" s="19">
        <v>591.24185717619298</v>
      </c>
      <c r="F422" s="12">
        <v>8.918879147145127E-3</v>
      </c>
      <c r="G422" s="23">
        <v>672.21093390680699</v>
      </c>
      <c r="H422" s="15">
        <v>8.8900832914845917E-3</v>
      </c>
      <c r="I422" s="19">
        <v>625.77102536591201</v>
      </c>
      <c r="J422" s="12">
        <v>8.9501645599820955E-3</v>
      </c>
      <c r="K422" s="23">
        <v>722.62097300549999</v>
      </c>
      <c r="L422" s="15">
        <v>8.9581618785176051E-3</v>
      </c>
      <c r="M422" s="19">
        <v>700.16077092887394</v>
      </c>
    </row>
    <row r="423" spans="2:13" x14ac:dyDescent="0.55000000000000004">
      <c r="B423" s="15">
        <v>8.9549900226996906E-3</v>
      </c>
      <c r="C423" s="19">
        <v>633.88868140332602</v>
      </c>
      <c r="D423" s="15">
        <v>8.9098598408439214E-3</v>
      </c>
      <c r="E423" s="19">
        <v>591.31157073746704</v>
      </c>
      <c r="F423" s="12">
        <v>8.9395827952877763E-3</v>
      </c>
      <c r="G423" s="23">
        <v>672.30701872248699</v>
      </c>
      <c r="H423" s="15">
        <v>8.9111054572909715E-3</v>
      </c>
      <c r="I423" s="19">
        <v>625.80522504606904</v>
      </c>
      <c r="J423" s="12">
        <v>8.9721422787796649E-3</v>
      </c>
      <c r="K423" s="23">
        <v>722.64828973116005</v>
      </c>
      <c r="L423" s="15">
        <v>8.9798210796514441E-3</v>
      </c>
      <c r="M423" s="19">
        <v>700.20174601736403</v>
      </c>
    </row>
    <row r="424" spans="2:13" x14ac:dyDescent="0.55000000000000004">
      <c r="B424" s="15">
        <v>8.9801967886516607E-3</v>
      </c>
      <c r="C424" s="19">
        <v>633.85114333187096</v>
      </c>
      <c r="D424" s="15">
        <v>8.9308654791372313E-3</v>
      </c>
      <c r="E424" s="19">
        <v>591.37770924431595</v>
      </c>
      <c r="F424" s="12">
        <v>8.9615605140853476E-3</v>
      </c>
      <c r="G424" s="23">
        <v>672.32493284066402</v>
      </c>
      <c r="H424" s="15">
        <v>8.9334016937522714E-3</v>
      </c>
      <c r="I424" s="19">
        <v>625.91270975513396</v>
      </c>
      <c r="J424" s="12">
        <v>8.9925274092585751E-3</v>
      </c>
      <c r="K424" s="23">
        <v>722.68731362495998</v>
      </c>
      <c r="L424" s="15">
        <v>9.0008432454578135E-3</v>
      </c>
      <c r="M424" s="19">
        <v>700.38710951291398</v>
      </c>
    </row>
    <row r="425" spans="2:13" x14ac:dyDescent="0.55000000000000004">
      <c r="B425" s="15">
        <v>9.0028182452752091E-3</v>
      </c>
      <c r="C425" s="19">
        <v>633.84041816859803</v>
      </c>
      <c r="D425" s="15">
        <v>8.9515479537644813E-3</v>
      </c>
      <c r="E425" s="19">
        <v>591.46887313213404</v>
      </c>
      <c r="F425" s="12">
        <v>8.9832197152191866E-3</v>
      </c>
      <c r="G425" s="23">
        <v>672.35098973983202</v>
      </c>
      <c r="H425" s="15">
        <v>8.9537868242311816E-3</v>
      </c>
      <c r="I425" s="19">
        <v>625.93550954190505</v>
      </c>
      <c r="J425" s="12">
        <v>9.0148236457198855E-3</v>
      </c>
      <c r="K425" s="23">
        <v>722.68341123558002</v>
      </c>
      <c r="L425" s="15">
        <v>9.0212283759367237E-3</v>
      </c>
      <c r="M425" s="19">
        <v>700.46905968989404</v>
      </c>
    </row>
    <row r="426" spans="2:13" x14ac:dyDescent="0.55000000000000004">
      <c r="B426" s="15">
        <v>9.023823883568519E-3</v>
      </c>
      <c r="C426" s="19">
        <v>633.89225645775002</v>
      </c>
      <c r="D426" s="15">
        <v>8.9725535920577911E-3</v>
      </c>
      <c r="E426" s="19">
        <v>591.54216174783198</v>
      </c>
      <c r="F426" s="12">
        <v>9.0039233633618272E-3</v>
      </c>
      <c r="G426" s="23">
        <v>672.36890385800905</v>
      </c>
      <c r="H426" s="15">
        <v>8.9754460253650224E-3</v>
      </c>
      <c r="I426" s="19">
        <v>625.98273767164596</v>
      </c>
      <c r="J426" s="12">
        <v>9.0361643291899958E-3</v>
      </c>
      <c r="K426" s="23">
        <v>722.75365424441998</v>
      </c>
      <c r="L426" s="15">
        <v>9.0419320240793643E-3</v>
      </c>
      <c r="M426" s="19">
        <v>700.54320508811497</v>
      </c>
    </row>
    <row r="427" spans="2:13" x14ac:dyDescent="0.55000000000000004">
      <c r="B427" s="15">
        <v>9.0441831945297195E-3</v>
      </c>
      <c r="C427" s="19">
        <v>633.82969300532602</v>
      </c>
      <c r="D427" s="15">
        <v>8.9938823940171417E-3</v>
      </c>
      <c r="E427" s="19">
        <v>591.56897465601401</v>
      </c>
      <c r="F427" s="12">
        <v>9.0239899761769965E-3</v>
      </c>
      <c r="G427" s="23">
        <v>672.38030375139499</v>
      </c>
      <c r="H427" s="15">
        <v>8.9964681911713917E-3</v>
      </c>
      <c r="I427" s="19">
        <v>626.03810858237603</v>
      </c>
      <c r="J427" s="12">
        <v>9.0575050126600956E-3</v>
      </c>
      <c r="K427" s="23">
        <v>722.73219110283003</v>
      </c>
      <c r="L427" s="15">
        <v>9.0623171545582745E-3</v>
      </c>
      <c r="M427" s="19">
        <v>700.68369110579499</v>
      </c>
    </row>
    <row r="428" spans="2:13" x14ac:dyDescent="0.55000000000000004">
      <c r="B428" s="15">
        <v>9.0661583238211794E-3</v>
      </c>
      <c r="C428" s="19">
        <v>633.81003020599201</v>
      </c>
      <c r="D428" s="15">
        <v>9.0139185413122911E-3</v>
      </c>
      <c r="E428" s="19">
        <v>591.60830025468101</v>
      </c>
      <c r="F428" s="12">
        <v>9.0453306596471068E-3</v>
      </c>
      <c r="G428" s="23">
        <v>672.427531881135</v>
      </c>
      <c r="H428" s="15">
        <v>9.017808874641502E-3</v>
      </c>
      <c r="I428" s="19">
        <v>626.09836516170105</v>
      </c>
      <c r="J428" s="12">
        <v>9.0785271784664754E-3</v>
      </c>
      <c r="K428" s="23">
        <v>722.72828871344996</v>
      </c>
      <c r="L428" s="15">
        <v>9.0839763556921135E-3</v>
      </c>
      <c r="M428" s="19">
        <v>700.75978769870505</v>
      </c>
    </row>
    <row r="429" spans="2:13" x14ac:dyDescent="0.55000000000000004">
      <c r="B429" s="15">
        <v>9.08651763478238E-3</v>
      </c>
      <c r="C429" s="19">
        <v>633.75640438962796</v>
      </c>
      <c r="D429" s="15">
        <v>9.0342778522734916E-3</v>
      </c>
      <c r="E429" s="19">
        <v>591.64226327171195</v>
      </c>
      <c r="F429" s="12">
        <v>9.0653972724622865E-3</v>
      </c>
      <c r="G429" s="23">
        <v>672.41287487535396</v>
      </c>
      <c r="H429" s="15">
        <v>9.0391495581116019E-3</v>
      </c>
      <c r="I429" s="19">
        <v>626.13419339805603</v>
      </c>
      <c r="J429" s="12">
        <v>9.0989123089453752E-3</v>
      </c>
      <c r="K429" s="23">
        <v>722.82779964264</v>
      </c>
      <c r="L429" s="15">
        <v>9.1062725921534134E-3</v>
      </c>
      <c r="M429" s="19">
        <v>700.91783446859495</v>
      </c>
    </row>
    <row r="430" spans="2:13" x14ac:dyDescent="0.55000000000000004">
      <c r="B430" s="15">
        <v>9.1068769457435805E-3</v>
      </c>
      <c r="C430" s="19">
        <v>633.76891708011306</v>
      </c>
      <c r="D430" s="15">
        <v>9.054960326900752E-3</v>
      </c>
      <c r="E430" s="19">
        <v>591.67622628874199</v>
      </c>
      <c r="F430" s="12">
        <v>9.0905601678971867E-3</v>
      </c>
      <c r="G430" s="23">
        <v>672.47638856707397</v>
      </c>
      <c r="H430" s="15">
        <v>9.059534688590512E-3</v>
      </c>
      <c r="I430" s="19">
        <v>626.10162227409603</v>
      </c>
      <c r="J430" s="12">
        <v>9.1212085454066855E-3</v>
      </c>
      <c r="K430" s="23">
        <v>722.86096995237006</v>
      </c>
      <c r="L430" s="15">
        <v>9.1263392049685949E-3</v>
      </c>
      <c r="M430" s="19">
        <v>701.02905256592499</v>
      </c>
    </row>
    <row r="431" spans="2:13" x14ac:dyDescent="0.55000000000000004">
      <c r="B431" s="15">
        <v>9.1269130930387299E-3</v>
      </c>
      <c r="C431" s="19">
        <v>633.82254289647699</v>
      </c>
      <c r="D431" s="15">
        <v>9.077258619858251E-3</v>
      </c>
      <c r="E431" s="19">
        <v>591.79777813916803</v>
      </c>
      <c r="F431" s="12">
        <v>9.112537886694758E-3</v>
      </c>
      <c r="G431" s="23">
        <v>672.48127423566802</v>
      </c>
      <c r="H431" s="15">
        <v>9.0796013014056917E-3</v>
      </c>
      <c r="I431" s="19">
        <v>626.166764522015</v>
      </c>
      <c r="J431" s="12">
        <v>9.1425492288767958E-3</v>
      </c>
      <c r="K431" s="23">
        <v>722.89218906740996</v>
      </c>
      <c r="L431" s="15">
        <v>9.1464058177837641E-3</v>
      </c>
      <c r="M431" s="19">
        <v>701.07978362786503</v>
      </c>
    </row>
    <row r="432" spans="2:13" x14ac:dyDescent="0.55000000000000004">
      <c r="B432" s="15">
        <v>9.1475955676659799E-3</v>
      </c>
      <c r="C432" s="19">
        <v>633.74210417193103</v>
      </c>
      <c r="D432" s="15">
        <v>9.0989105854836615E-3</v>
      </c>
      <c r="E432" s="19">
        <v>591.79599061195495</v>
      </c>
      <c r="F432" s="12">
        <v>9.1326044995099272E-3</v>
      </c>
      <c r="G432" s="23">
        <v>672.56758771416003</v>
      </c>
      <c r="H432" s="15">
        <v>9.1025345731944613E-3</v>
      </c>
      <c r="I432" s="19">
        <v>626.25307800050598</v>
      </c>
      <c r="J432" s="12">
        <v>9.1632528770194347E-3</v>
      </c>
      <c r="K432" s="23">
        <v>722.94487132404095</v>
      </c>
      <c r="L432" s="15">
        <v>9.1677465012538744E-3</v>
      </c>
      <c r="M432" s="19">
        <v>701.25148876058597</v>
      </c>
    </row>
    <row r="433" spans="2:13" x14ac:dyDescent="0.55000000000000004">
      <c r="B433" s="15">
        <v>9.1695706969574398E-3</v>
      </c>
      <c r="C433" s="19">
        <v>633.82433042368905</v>
      </c>
      <c r="D433" s="15">
        <v>9.1192698964448621E-3</v>
      </c>
      <c r="E433" s="19">
        <v>591.81207835686496</v>
      </c>
      <c r="F433" s="12">
        <v>9.1542637006437663E-3</v>
      </c>
      <c r="G433" s="23">
        <v>672.56433060176403</v>
      </c>
      <c r="H433" s="15">
        <v>9.1238752566645716E-3</v>
      </c>
      <c r="I433" s="19">
        <v>626.44850474426096</v>
      </c>
      <c r="J433" s="12">
        <v>9.1845935604895363E-3</v>
      </c>
      <c r="K433" s="23">
        <v>723.00926074881102</v>
      </c>
      <c r="L433" s="15">
        <v>9.1887686670602438E-3</v>
      </c>
      <c r="M433" s="19">
        <v>701.33343893756603</v>
      </c>
    </row>
    <row r="434" spans="2:13" x14ac:dyDescent="0.55000000000000004">
      <c r="B434" s="15">
        <v>9.1899300079186404E-3</v>
      </c>
      <c r="C434" s="19">
        <v>633.78679235223399</v>
      </c>
      <c r="D434" s="15">
        <v>9.1402755347381615E-3</v>
      </c>
      <c r="E434" s="19">
        <v>591.885366972562</v>
      </c>
      <c r="F434" s="12">
        <v>9.1762414194413462E-3</v>
      </c>
      <c r="G434" s="23">
        <v>672.64738696785901</v>
      </c>
      <c r="H434" s="15">
        <v>9.1452159401346732E-3</v>
      </c>
      <c r="I434" s="19">
        <v>626.53481822275296</v>
      </c>
      <c r="J434" s="12">
        <v>9.2046601733047143E-3</v>
      </c>
      <c r="K434" s="23">
        <v>723.02487030633097</v>
      </c>
      <c r="L434" s="15">
        <v>9.2088352798754235E-3</v>
      </c>
      <c r="M434" s="19">
        <v>701.47587614993597</v>
      </c>
    </row>
    <row r="435" spans="2:13" x14ac:dyDescent="0.55000000000000004">
      <c r="B435" s="15">
        <v>9.2102893188798496E-3</v>
      </c>
      <c r="C435" s="19">
        <v>633.82611795090099</v>
      </c>
      <c r="D435" s="15">
        <v>9.1606348456993707E-3</v>
      </c>
      <c r="E435" s="19">
        <v>591.93005515286598</v>
      </c>
      <c r="F435" s="12">
        <v>9.1969450675839868E-3</v>
      </c>
      <c r="G435" s="23">
        <v>672.68972942900598</v>
      </c>
      <c r="H435" s="15">
        <v>9.1671936589322531E-3</v>
      </c>
      <c r="I435" s="19">
        <v>626.48270442441799</v>
      </c>
      <c r="J435" s="12">
        <v>9.2250453037836157E-3</v>
      </c>
      <c r="K435" s="23">
        <v>722.98779760722095</v>
      </c>
      <c r="L435" s="15">
        <v>9.2289018926905945E-3</v>
      </c>
      <c r="M435" s="19">
        <v>701.57928946850598</v>
      </c>
    </row>
    <row r="436" spans="2:13" x14ac:dyDescent="0.55000000000000004">
      <c r="B436" s="15">
        <v>9.2335571028355004E-3</v>
      </c>
      <c r="C436" s="19">
        <v>633.75282933520396</v>
      </c>
      <c r="D436" s="15">
        <v>9.1806709929945218E-3</v>
      </c>
      <c r="E436" s="19">
        <v>592.03373173116904</v>
      </c>
      <c r="F436" s="12">
        <v>9.2176487157266274E-3</v>
      </c>
      <c r="G436" s="23">
        <v>672.72230055296495</v>
      </c>
      <c r="H436" s="15">
        <v>9.1872602717474224E-3</v>
      </c>
      <c r="I436" s="19">
        <v>626.57064645910805</v>
      </c>
      <c r="J436" s="12">
        <v>9.2457489519262651E-3</v>
      </c>
      <c r="K436" s="23">
        <v>723.01901672226097</v>
      </c>
      <c r="L436" s="15">
        <v>9.2502425761607047E-3</v>
      </c>
      <c r="M436" s="19">
        <v>701.64172769858601</v>
      </c>
    </row>
    <row r="437" spans="2:13" x14ac:dyDescent="0.55000000000000004">
      <c r="B437" s="15">
        <v>9.2539164137967096E-3</v>
      </c>
      <c r="C437" s="19">
        <v>633.79930504271897</v>
      </c>
      <c r="D437" s="15">
        <v>9.2042619406162308E-3</v>
      </c>
      <c r="E437" s="19">
        <v>592.05875711213901</v>
      </c>
      <c r="F437" s="12">
        <v>9.2380338462055376E-3</v>
      </c>
      <c r="G437" s="23">
        <v>672.69461509760004</v>
      </c>
      <c r="H437" s="15">
        <v>9.2082824375537917E-3</v>
      </c>
      <c r="I437" s="19">
        <v>626.57390357150405</v>
      </c>
      <c r="J437" s="12">
        <v>9.2664526000689057E-3</v>
      </c>
      <c r="K437" s="23">
        <v>723.05999181075094</v>
      </c>
      <c r="L437" s="15">
        <v>9.2712647419670741E-3</v>
      </c>
      <c r="M437" s="19">
        <v>701.80757924723605</v>
      </c>
    </row>
    <row r="438" spans="2:13" x14ac:dyDescent="0.55000000000000004">
      <c r="B438" s="15">
        <v>9.2749220520900091E-3</v>
      </c>
      <c r="C438" s="19">
        <v>633.79394246108302</v>
      </c>
      <c r="D438" s="15">
        <v>9.2246212515774313E-3</v>
      </c>
      <c r="E438" s="19">
        <v>592.13562078226096</v>
      </c>
      <c r="F438" s="12">
        <v>9.2584189766844373E-3</v>
      </c>
      <c r="G438" s="23">
        <v>672.77930001989398</v>
      </c>
      <c r="H438" s="15">
        <v>9.2302601563513716E-3</v>
      </c>
      <c r="I438" s="19">
        <v>626.64718860041205</v>
      </c>
      <c r="J438" s="12">
        <v>9.2868377305478159E-3</v>
      </c>
      <c r="K438" s="23">
        <v>723.06584539482105</v>
      </c>
      <c r="L438" s="15">
        <v>9.2926054254371844E-3</v>
      </c>
      <c r="M438" s="19">
        <v>701.92855331801695</v>
      </c>
    </row>
    <row r="439" spans="2:13" x14ac:dyDescent="0.55000000000000004">
      <c r="B439" s="15">
        <v>9.2968971813814708E-3</v>
      </c>
      <c r="C439" s="19">
        <v>633.81003020599201</v>
      </c>
      <c r="D439" s="15">
        <v>9.2459500535367802E-3</v>
      </c>
      <c r="E439" s="19">
        <v>592.16064616323104</v>
      </c>
      <c r="F439" s="12">
        <v>9.2794411424908171E-3</v>
      </c>
      <c r="G439" s="23">
        <v>672.76301445791398</v>
      </c>
      <c r="H439" s="15">
        <v>9.2528749104764021E-3</v>
      </c>
      <c r="I439" s="19">
        <v>626.74327341609103</v>
      </c>
      <c r="J439" s="12">
        <v>9.3069043433629851E-3</v>
      </c>
      <c r="K439" s="23">
        <v>723.093162120481</v>
      </c>
      <c r="L439" s="15">
        <v>9.3129905559160946E-3</v>
      </c>
      <c r="M439" s="19">
        <v>702.04562499941699</v>
      </c>
    </row>
    <row r="440" spans="2:13" x14ac:dyDescent="0.55000000000000004">
      <c r="B440" s="15">
        <v>9.3191954743389697E-3</v>
      </c>
      <c r="C440" s="19">
        <v>633.79215493387096</v>
      </c>
      <c r="D440" s="15">
        <v>9.2666325281640406E-3</v>
      </c>
      <c r="E440" s="19">
        <v>592.26789779595902</v>
      </c>
      <c r="F440" s="12">
        <v>9.2995077553059864E-3</v>
      </c>
      <c r="G440" s="23">
        <v>672.71904344056998</v>
      </c>
      <c r="H440" s="15">
        <v>9.2729415232915818E-3</v>
      </c>
      <c r="I440" s="19">
        <v>626.75630186567503</v>
      </c>
      <c r="J440" s="12">
        <v>9.3282450268330954E-3</v>
      </c>
      <c r="K440" s="23">
        <v>723.17706349215098</v>
      </c>
      <c r="L440" s="15">
        <v>9.3362423453685946E-3</v>
      </c>
      <c r="M440" s="19">
        <v>702.10416084011695</v>
      </c>
    </row>
    <row r="441" spans="2:13" x14ac:dyDescent="0.55000000000000004">
      <c r="B441" s="15">
        <v>9.3398779489662197E-3</v>
      </c>
      <c r="C441" s="19">
        <v>633.91013172987198</v>
      </c>
      <c r="D441" s="15">
        <v>9.2869918391252412E-3</v>
      </c>
      <c r="E441" s="19">
        <v>592.32152361232295</v>
      </c>
      <c r="F441" s="12">
        <v>9.3202114034486271E-3</v>
      </c>
      <c r="G441" s="23">
        <v>672.75324312072701</v>
      </c>
      <c r="H441" s="15">
        <v>9.2933266537704919E-3</v>
      </c>
      <c r="I441" s="19">
        <v>626.77095887145595</v>
      </c>
      <c r="J441" s="12">
        <v>9.3502227456306649E-3</v>
      </c>
      <c r="K441" s="23">
        <v>723.12243004083098</v>
      </c>
      <c r="L441" s="15">
        <v>9.3582200641661641E-3</v>
      </c>
      <c r="M441" s="19">
        <v>702.17245265426698</v>
      </c>
    </row>
    <row r="442" spans="2:13" x14ac:dyDescent="0.55000000000000004">
      <c r="B442" s="15">
        <v>9.3602372599274307E-3</v>
      </c>
      <c r="C442" s="19">
        <v>633.83326805975003</v>
      </c>
      <c r="D442" s="15">
        <v>9.3076743137524912E-3</v>
      </c>
      <c r="E442" s="19">
        <v>592.28219801365594</v>
      </c>
      <c r="F442" s="12">
        <v>9.3402780162638067E-3</v>
      </c>
      <c r="G442" s="23">
        <v>672.76790012650804</v>
      </c>
      <c r="H442" s="15">
        <v>9.3140303019131326E-3</v>
      </c>
      <c r="I442" s="19">
        <v>626.83610111937401</v>
      </c>
      <c r="J442" s="12">
        <v>9.3725189820919753E-3</v>
      </c>
      <c r="K442" s="23">
        <v>723.16340512932095</v>
      </c>
      <c r="L442" s="15">
        <v>9.3792422299725439E-3</v>
      </c>
      <c r="M442" s="19">
        <v>702.28757314097697</v>
      </c>
    </row>
    <row r="443" spans="2:13" x14ac:dyDescent="0.55000000000000004">
      <c r="B443" s="15">
        <v>9.38027340722258E-3</v>
      </c>
      <c r="C443" s="19">
        <v>633.87795624005298</v>
      </c>
      <c r="D443" s="15">
        <v>9.3277104610476405E-3</v>
      </c>
      <c r="E443" s="19">
        <v>592.38766211917198</v>
      </c>
      <c r="F443" s="12">
        <v>9.3603446290789778E-3</v>
      </c>
      <c r="G443" s="23">
        <v>672.78255713228998</v>
      </c>
      <c r="H443" s="15">
        <v>9.3347339500557715E-3</v>
      </c>
      <c r="I443" s="19">
        <v>626.87192935572898</v>
      </c>
      <c r="J443" s="12">
        <v>9.3925855949071463E-3</v>
      </c>
      <c r="K443" s="23">
        <v>723.17901468684101</v>
      </c>
      <c r="L443" s="15">
        <v>9.4028125370887831E-3</v>
      </c>
      <c r="M443" s="19">
        <v>702.31684106132695</v>
      </c>
    </row>
    <row r="444" spans="2:13" x14ac:dyDescent="0.55000000000000004">
      <c r="B444" s="15">
        <v>9.4003095545177294E-3</v>
      </c>
      <c r="C444" s="19">
        <v>633.91191925708404</v>
      </c>
      <c r="D444" s="15">
        <v>9.3500087540051516E-3</v>
      </c>
      <c r="E444" s="19">
        <v>592.38408706474797</v>
      </c>
      <c r="F444" s="12">
        <v>9.381685312549088E-3</v>
      </c>
      <c r="G444" s="23">
        <v>672.79395702567501</v>
      </c>
      <c r="H444" s="15">
        <v>9.3551190805346712E-3</v>
      </c>
      <c r="I444" s="19">
        <v>626.91915748547001</v>
      </c>
      <c r="J444" s="12">
        <v>9.4145633137047158E-3</v>
      </c>
      <c r="K444" s="23">
        <v>723.24925769568097</v>
      </c>
      <c r="L444" s="15">
        <v>9.4254272912138136E-3</v>
      </c>
      <c r="M444" s="19">
        <v>702.40659601706705</v>
      </c>
    </row>
    <row r="445" spans="2:13" x14ac:dyDescent="0.55000000000000004">
      <c r="B445" s="15">
        <v>9.42293101114129E-3</v>
      </c>
      <c r="C445" s="19">
        <v>633.94409474690201</v>
      </c>
      <c r="D445" s="15">
        <v>9.3706912286324016E-3</v>
      </c>
      <c r="E445" s="19">
        <v>592.43950040832397</v>
      </c>
      <c r="F445" s="12">
        <v>9.4017519253642573E-3</v>
      </c>
      <c r="G445" s="23">
        <v>672.80209980666496</v>
      </c>
      <c r="H445" s="15">
        <v>9.3758227286773223E-3</v>
      </c>
      <c r="I445" s="19">
        <v>626.93544304745001</v>
      </c>
      <c r="J445" s="12">
        <v>9.4362225148385548E-3</v>
      </c>
      <c r="K445" s="23">
        <v>723.30779353638104</v>
      </c>
      <c r="L445" s="15">
        <v>9.4470864923476543E-3</v>
      </c>
      <c r="M445" s="19">
        <v>702.50220455687804</v>
      </c>
    </row>
    <row r="446" spans="2:13" x14ac:dyDescent="0.55000000000000004">
      <c r="B446" s="15">
        <v>9.4452293040987994E-3</v>
      </c>
      <c r="C446" s="19">
        <v>633.96733260066003</v>
      </c>
      <c r="D446" s="15">
        <v>9.3907273759275614E-3</v>
      </c>
      <c r="E446" s="19">
        <v>592.39302470080895</v>
      </c>
      <c r="F446" s="12">
        <v>9.421818538179437E-3</v>
      </c>
      <c r="G446" s="23">
        <v>672.81512825624895</v>
      </c>
      <c r="H446" s="15">
        <v>9.3968448944836917E-3</v>
      </c>
      <c r="I446" s="19">
        <v>626.98429973338796</v>
      </c>
      <c r="J446" s="12">
        <v>9.4597928219547957E-3</v>
      </c>
      <c r="K446" s="23">
        <v>723.33511026204098</v>
      </c>
      <c r="L446" s="15">
        <v>9.467790140490295E-3</v>
      </c>
      <c r="M446" s="19">
        <v>702.59781309668801</v>
      </c>
    </row>
    <row r="447" spans="2:13" x14ac:dyDescent="0.55000000000000004">
      <c r="B447" s="15">
        <v>9.4652654513939505E-3</v>
      </c>
      <c r="C447" s="19">
        <v>633.97090765508403</v>
      </c>
      <c r="D447" s="15">
        <v>9.4110866868887602E-3</v>
      </c>
      <c r="E447" s="19">
        <v>592.43771288111202</v>
      </c>
      <c r="F447" s="12">
        <v>9.4431592216495368E-3</v>
      </c>
      <c r="G447" s="23">
        <v>672.78907135708198</v>
      </c>
      <c r="H447" s="15">
        <v>9.4185040956175324E-3</v>
      </c>
      <c r="I447" s="19">
        <v>627.02827075073299</v>
      </c>
      <c r="J447" s="12">
        <v>9.4801779524337042E-3</v>
      </c>
      <c r="K447" s="23">
        <v>723.33511026204098</v>
      </c>
      <c r="L447" s="15">
        <v>9.4897678592878645E-3</v>
      </c>
      <c r="M447" s="19">
        <v>702.70707999932802</v>
      </c>
    </row>
    <row r="448" spans="2:13" x14ac:dyDescent="0.55000000000000004">
      <c r="B448" s="15">
        <v>9.4859479260212005E-3</v>
      </c>
      <c r="C448" s="19">
        <v>634.02989605308505</v>
      </c>
      <c r="D448" s="15">
        <v>9.4350007981765221E-3</v>
      </c>
      <c r="E448" s="19">
        <v>592.57892753087106</v>
      </c>
      <c r="F448" s="12">
        <v>9.4638628697921775E-3</v>
      </c>
      <c r="G448" s="23">
        <v>672.84444226781204</v>
      </c>
      <c r="H448" s="15">
        <v>9.4388892260964426E-3</v>
      </c>
      <c r="I448" s="19">
        <v>627.06572754328602</v>
      </c>
      <c r="J448" s="12">
        <v>9.5027927065587346E-3</v>
      </c>
      <c r="K448" s="23">
        <v>723.27657442134102</v>
      </c>
      <c r="L448" s="15">
        <v>9.5107900250942443E-3</v>
      </c>
      <c r="M448" s="19">
        <v>702.70122641525802</v>
      </c>
    </row>
    <row r="449" spans="2:13" x14ac:dyDescent="0.55000000000000004">
      <c r="B449" s="15">
        <v>9.5066304006484505E-3</v>
      </c>
      <c r="C449" s="19">
        <v>634.00129561769097</v>
      </c>
      <c r="D449" s="15">
        <v>9.4569759274679803E-3</v>
      </c>
      <c r="E449" s="19">
        <v>592.57177742202202</v>
      </c>
      <c r="F449" s="12">
        <v>9.4852035532622878E-3</v>
      </c>
      <c r="G449" s="23">
        <v>672.81024258765501</v>
      </c>
      <c r="H449" s="15">
        <v>9.4605484272302816E-3</v>
      </c>
      <c r="I449" s="19">
        <v>627.11784134162099</v>
      </c>
      <c r="J449" s="12">
        <v>9.5238148723651144E-3</v>
      </c>
      <c r="K449" s="23">
        <v>723.27462322665099</v>
      </c>
      <c r="L449" s="15">
        <v>9.5318121909006136E-3</v>
      </c>
      <c r="M449" s="19">
        <v>702.75390867188798</v>
      </c>
    </row>
    <row r="450" spans="2:13" x14ac:dyDescent="0.55000000000000004">
      <c r="B450" s="15">
        <v>9.5266665479435998E-3</v>
      </c>
      <c r="C450" s="19">
        <v>633.99057045441805</v>
      </c>
      <c r="D450" s="15">
        <v>9.4779815657612815E-3</v>
      </c>
      <c r="E450" s="19">
        <v>592.61110302068903</v>
      </c>
      <c r="F450" s="12">
        <v>9.5062257190686571E-3</v>
      </c>
      <c r="G450" s="23">
        <v>672.79884269426896</v>
      </c>
      <c r="H450" s="15">
        <v>9.4822076283641223E-3</v>
      </c>
      <c r="I450" s="19">
        <v>627.14878390938202</v>
      </c>
      <c r="J450" s="12">
        <v>9.5448370381714855E-3</v>
      </c>
      <c r="K450" s="23">
        <v>723.251208890371</v>
      </c>
      <c r="L450" s="15">
        <v>9.5518788037157951E-3</v>
      </c>
      <c r="M450" s="19">
        <v>702.87488274266798</v>
      </c>
    </row>
    <row r="451" spans="2:13" x14ac:dyDescent="0.55000000000000004">
      <c r="B451" s="15">
        <v>9.5473490225708602E-3</v>
      </c>
      <c r="C451" s="19">
        <v>634.03347110750894</v>
      </c>
      <c r="D451" s="15">
        <v>9.4993103677206304E-3</v>
      </c>
      <c r="E451" s="19">
        <v>592.69154174523499</v>
      </c>
      <c r="F451" s="12">
        <v>9.5269293672113082E-3</v>
      </c>
      <c r="G451" s="23">
        <v>672.79069991328004</v>
      </c>
      <c r="H451" s="15">
        <v>9.5022742411792916E-3</v>
      </c>
      <c r="I451" s="19">
        <v>627.17484080854899</v>
      </c>
      <c r="J451" s="12">
        <v>9.5661777216415958E-3</v>
      </c>
      <c r="K451" s="23">
        <v>723.26486725320103</v>
      </c>
      <c r="L451" s="15">
        <v>9.5738565225133646E-3</v>
      </c>
      <c r="M451" s="19">
        <v>702.91000424708795</v>
      </c>
    </row>
    <row r="452" spans="2:13" x14ac:dyDescent="0.55000000000000004">
      <c r="B452" s="15">
        <v>9.5683546608641597E-3</v>
      </c>
      <c r="C452" s="19">
        <v>634.01917088981202</v>
      </c>
      <c r="D452" s="15">
        <v>9.5196696786818413E-3</v>
      </c>
      <c r="E452" s="19">
        <v>592.72729228947799</v>
      </c>
      <c r="F452" s="12">
        <v>9.5479515330176776E-3</v>
      </c>
      <c r="G452" s="23">
        <v>672.80209980666496</v>
      </c>
      <c r="H452" s="15">
        <v>9.522340853994473E-3</v>
      </c>
      <c r="I452" s="19">
        <v>627.19764059532099</v>
      </c>
      <c r="J452" s="12">
        <v>9.5862443344567651E-3</v>
      </c>
      <c r="K452" s="23">
        <v>723.305842341691</v>
      </c>
      <c r="L452" s="15">
        <v>9.5939231353285442E-3</v>
      </c>
      <c r="M452" s="19">
        <v>702.94122336212797</v>
      </c>
    </row>
    <row r="453" spans="2:13" x14ac:dyDescent="0.55000000000000004">
      <c r="B453" s="15">
        <v>9.5890371354914097E-3</v>
      </c>
      <c r="C453" s="19">
        <v>633.97627023672101</v>
      </c>
      <c r="D453" s="15">
        <v>9.5413216443072414E-3</v>
      </c>
      <c r="E453" s="19">
        <v>592.770192942569</v>
      </c>
      <c r="F453" s="12">
        <v>9.5686551811603165E-3</v>
      </c>
      <c r="G453" s="23">
        <v>672.80372836286301</v>
      </c>
      <c r="H453" s="15">
        <v>9.5436815374645729E-3</v>
      </c>
      <c r="I453" s="19">
        <v>627.19926915151802</v>
      </c>
      <c r="J453" s="12">
        <v>9.6069479825994144E-3</v>
      </c>
      <c r="K453" s="23">
        <v>723.29998875762101</v>
      </c>
      <c r="L453" s="15">
        <v>9.6149453011349136E-3</v>
      </c>
      <c r="M453" s="19">
        <v>703.02512473379795</v>
      </c>
    </row>
    <row r="454" spans="2:13" x14ac:dyDescent="0.55000000000000004">
      <c r="B454" s="15">
        <v>9.6090732827865608E-3</v>
      </c>
      <c r="C454" s="19">
        <v>634.03883368914501</v>
      </c>
      <c r="D454" s="15">
        <v>9.5616809552684402E-3</v>
      </c>
      <c r="E454" s="19">
        <v>592.809518541236</v>
      </c>
      <c r="F454" s="12">
        <v>9.5893588293029571E-3</v>
      </c>
      <c r="G454" s="23">
        <v>672.82164248104095</v>
      </c>
      <c r="H454" s="15">
        <v>9.5643851856072118E-3</v>
      </c>
      <c r="I454" s="19">
        <v>627.22532605068602</v>
      </c>
      <c r="J454" s="12">
        <v>9.6270145954145854E-3</v>
      </c>
      <c r="K454" s="23">
        <v>723.33315906735095</v>
      </c>
      <c r="L454" s="15">
        <v>9.6366045022687544E-3</v>
      </c>
      <c r="M454" s="19">
        <v>703.08951415856802</v>
      </c>
    </row>
    <row r="455" spans="2:13" x14ac:dyDescent="0.55000000000000004">
      <c r="B455" s="15">
        <v>9.6291094300817205E-3</v>
      </c>
      <c r="C455" s="19">
        <v>633.97627023672101</v>
      </c>
      <c r="D455" s="15">
        <v>9.5836560845599019E-3</v>
      </c>
      <c r="E455" s="19">
        <v>592.84348155826694</v>
      </c>
      <c r="F455" s="12">
        <v>9.611973583427998E-3</v>
      </c>
      <c r="G455" s="23">
        <v>672.83955659921799</v>
      </c>
      <c r="H455" s="15">
        <v>9.5860443867410525E-3</v>
      </c>
      <c r="I455" s="19">
        <v>627.28883974240603</v>
      </c>
      <c r="J455" s="12">
        <v>9.6493108318758854E-3</v>
      </c>
      <c r="K455" s="23">
        <v>723.366329377081</v>
      </c>
      <c r="L455" s="15">
        <v>9.6566711150839236E-3</v>
      </c>
      <c r="M455" s="19">
        <v>703.12853805236898</v>
      </c>
    </row>
    <row r="456" spans="2:13" x14ac:dyDescent="0.55000000000000004">
      <c r="B456" s="15">
        <v>9.6514077230392195E-3</v>
      </c>
      <c r="C456" s="19">
        <v>634.03704616193295</v>
      </c>
      <c r="D456" s="15">
        <v>9.605308050185302E-3</v>
      </c>
      <c r="E456" s="19">
        <v>592.809518541236</v>
      </c>
      <c r="F456" s="12">
        <v>9.6342698198892979E-3</v>
      </c>
      <c r="G456" s="23">
        <v>672.86235638598998</v>
      </c>
      <c r="H456" s="15">
        <v>9.6067480348836914E-3</v>
      </c>
      <c r="I456" s="19">
        <v>627.33606787214705</v>
      </c>
      <c r="J456" s="12">
        <v>9.6725626213283959E-3</v>
      </c>
      <c r="K456" s="23">
        <v>723.38193893460095</v>
      </c>
      <c r="L456" s="15">
        <v>9.6767377278991033E-3</v>
      </c>
      <c r="M456" s="19">
        <v>703.28658482225899</v>
      </c>
    </row>
    <row r="457" spans="2:13" x14ac:dyDescent="0.55000000000000004">
      <c r="B457" s="15">
        <v>9.6717670340004201E-3</v>
      </c>
      <c r="C457" s="19">
        <v>634.01380830817504</v>
      </c>
      <c r="D457" s="15">
        <v>9.6266368521446613E-3</v>
      </c>
      <c r="E457" s="19">
        <v>592.83454392220597</v>
      </c>
      <c r="F457" s="12">
        <v>9.6552919856956777E-3</v>
      </c>
      <c r="G457" s="23">
        <v>672.85909927359398</v>
      </c>
      <c r="H457" s="15">
        <v>9.6287257536812627E-3</v>
      </c>
      <c r="I457" s="19">
        <v>627.46309525558695</v>
      </c>
      <c r="J457" s="12">
        <v>9.6935847871347652E-3</v>
      </c>
      <c r="K457" s="23">
        <v>723.46388911158101</v>
      </c>
      <c r="L457" s="15">
        <v>9.6983969290329441E-3</v>
      </c>
      <c r="M457" s="19">
        <v>703.30999915853897</v>
      </c>
    </row>
    <row r="458" spans="2:13" x14ac:dyDescent="0.55000000000000004">
      <c r="B458" s="15">
        <v>9.6930958359597811E-3</v>
      </c>
      <c r="C458" s="19">
        <v>634.00844572653898</v>
      </c>
      <c r="D458" s="15">
        <v>9.6492583087682219E-3</v>
      </c>
      <c r="E458" s="19">
        <v>592.90962006511597</v>
      </c>
      <c r="F458" s="12">
        <v>9.6756771161745775E-3</v>
      </c>
      <c r="G458" s="23">
        <v>672.90144173474096</v>
      </c>
      <c r="H458" s="15">
        <v>9.6516590254700427E-3</v>
      </c>
      <c r="I458" s="19">
        <v>627.54615162168295</v>
      </c>
      <c r="J458" s="12">
        <v>9.7139699176136754E-3</v>
      </c>
      <c r="K458" s="23">
        <v>723.41510924433101</v>
      </c>
      <c r="L458" s="15">
        <v>9.7187820595118438E-3</v>
      </c>
      <c r="M458" s="19">
        <v>703.38219336206896</v>
      </c>
    </row>
    <row r="459" spans="2:13" x14ac:dyDescent="0.55000000000000004">
      <c r="B459" s="15">
        <v>9.7163636199154389E-3</v>
      </c>
      <c r="C459" s="19">
        <v>634.06922165175195</v>
      </c>
      <c r="D459" s="15">
        <v>9.6699407833954702E-3</v>
      </c>
      <c r="E459" s="19">
        <v>592.91855770117695</v>
      </c>
      <c r="F459" s="12">
        <v>9.6973363173084165E-3</v>
      </c>
      <c r="G459" s="23">
        <v>672.87864194796896</v>
      </c>
      <c r="H459" s="15">
        <v>9.6723626736126729E-3</v>
      </c>
      <c r="I459" s="19">
        <v>627.58035130183998</v>
      </c>
      <c r="J459" s="12">
        <v>9.7359476364112449E-3</v>
      </c>
      <c r="K459" s="23">
        <v>723.45218194344102</v>
      </c>
      <c r="L459" s="15">
        <v>9.739167189990754E-3</v>
      </c>
      <c r="M459" s="19">
        <v>703.46414353904902</v>
      </c>
    </row>
    <row r="460" spans="2:13" x14ac:dyDescent="0.55000000000000004">
      <c r="B460" s="15">
        <v>9.73866191287295E-3</v>
      </c>
      <c r="C460" s="19">
        <v>634.01917088981202</v>
      </c>
      <c r="D460" s="15">
        <v>9.6909464216887713E-3</v>
      </c>
      <c r="E460" s="19">
        <v>592.91498264675204</v>
      </c>
      <c r="F460" s="12">
        <v>9.7186770007785268E-3</v>
      </c>
      <c r="G460" s="23">
        <v>672.95681264547102</v>
      </c>
      <c r="H460" s="15">
        <v>9.6924292864278526E-3</v>
      </c>
      <c r="I460" s="19">
        <v>627.64386499355999</v>
      </c>
      <c r="J460" s="12">
        <v>9.7576068375450856E-3</v>
      </c>
      <c r="K460" s="23">
        <v>723.42486521778096</v>
      </c>
      <c r="L460" s="15">
        <v>9.7592338028059337E-3</v>
      </c>
      <c r="M460" s="19">
        <v>703.57145924699898</v>
      </c>
    </row>
    <row r="461" spans="2:13" x14ac:dyDescent="0.55000000000000004">
      <c r="B461" s="15">
        <v>9.76160653316256E-3</v>
      </c>
      <c r="C461" s="19">
        <v>634.08352186944899</v>
      </c>
      <c r="D461" s="15">
        <v>9.714537369310482E-3</v>
      </c>
      <c r="E461" s="19">
        <v>593.00257148014703</v>
      </c>
      <c r="F461" s="12">
        <v>9.740654719576098E-3</v>
      </c>
      <c r="G461" s="23">
        <v>672.95192697687696</v>
      </c>
      <c r="H461" s="15">
        <v>9.7159995935440918E-3</v>
      </c>
      <c r="I461" s="19">
        <v>627.67155044892604</v>
      </c>
      <c r="J461" s="12">
        <v>9.7776734503602549E-3</v>
      </c>
      <c r="K461" s="23">
        <v>723.45803552751102</v>
      </c>
      <c r="L461" s="15">
        <v>9.7805744862760335E-3</v>
      </c>
      <c r="M461" s="19">
        <v>703.66901898149899</v>
      </c>
    </row>
    <row r="462" spans="2:13" x14ac:dyDescent="0.55000000000000004">
      <c r="B462" s="15">
        <v>9.7835816624540096E-3</v>
      </c>
      <c r="C462" s="19">
        <v>634.090671978297</v>
      </c>
      <c r="D462" s="15">
        <v>9.7345735166056418E-3</v>
      </c>
      <c r="E462" s="19">
        <v>593.070497514208</v>
      </c>
      <c r="F462" s="12">
        <v>9.7610398500550064E-3</v>
      </c>
      <c r="G462" s="23">
        <v>672.97146965125296</v>
      </c>
      <c r="H462" s="15">
        <v>9.7379773123416613E-3</v>
      </c>
      <c r="I462" s="19">
        <v>627.69272167949896</v>
      </c>
      <c r="J462" s="12">
        <v>9.8009252398127654E-3</v>
      </c>
      <c r="K462" s="23">
        <v>723.49510822662103</v>
      </c>
      <c r="L462" s="15">
        <v>9.8006410990912132E-3</v>
      </c>
      <c r="M462" s="19">
        <v>703.71389645936904</v>
      </c>
    </row>
    <row r="463" spans="2:13" x14ac:dyDescent="0.55000000000000004">
      <c r="B463" s="15">
        <v>9.8065262827436196E-3</v>
      </c>
      <c r="C463" s="19">
        <v>634.07637176059995</v>
      </c>
      <c r="D463" s="15">
        <v>9.7568718095631408E-3</v>
      </c>
      <c r="E463" s="19">
        <v>593.14021107548103</v>
      </c>
      <c r="F463" s="12">
        <v>9.7817434981976471E-3</v>
      </c>
      <c r="G463" s="23">
        <v>672.97635531984599</v>
      </c>
      <c r="H463" s="15">
        <v>9.7615476194579023E-3</v>
      </c>
      <c r="I463" s="19">
        <v>627.69272167949896</v>
      </c>
      <c r="J463" s="12">
        <v>9.8216288879554043E-3</v>
      </c>
      <c r="K463" s="23">
        <v>723.59266796112195</v>
      </c>
      <c r="L463" s="15">
        <v>9.8216632648975843E-3</v>
      </c>
      <c r="M463" s="19">
        <v>703.83096814076998</v>
      </c>
    </row>
    <row r="464" spans="2:13" x14ac:dyDescent="0.55000000000000004">
      <c r="B464" s="15">
        <v>9.8268855937048202E-3</v>
      </c>
      <c r="C464" s="19">
        <v>634.06743412453898</v>
      </c>
      <c r="D464" s="15">
        <v>9.7791701025206502E-3</v>
      </c>
      <c r="E464" s="19">
        <v>593.14378612990595</v>
      </c>
      <c r="F464" s="12">
        <v>9.8030841816677573E-3</v>
      </c>
      <c r="G464" s="23">
        <v>672.97961243224199</v>
      </c>
      <c r="H464" s="15">
        <v>9.7822512676005412E-3</v>
      </c>
      <c r="I464" s="19">
        <v>627.76112103981302</v>
      </c>
      <c r="J464" s="12">
        <v>9.8423325360980449E-3</v>
      </c>
      <c r="K464" s="23">
        <v>723.58681437705195</v>
      </c>
      <c r="L464" s="15">
        <v>9.8430039483676929E-3</v>
      </c>
      <c r="M464" s="19">
        <v>703.87779681332995</v>
      </c>
    </row>
    <row r="465" spans="2:13" x14ac:dyDescent="0.55000000000000004">
      <c r="B465" s="15">
        <v>9.8478912319981196E-3</v>
      </c>
      <c r="C465" s="19">
        <v>634.06564659732703</v>
      </c>
      <c r="D465" s="15">
        <v>9.8004989044800008E-3</v>
      </c>
      <c r="E465" s="19">
        <v>593.21171216396704</v>
      </c>
      <c r="F465" s="12">
        <v>9.8260174534565269E-3</v>
      </c>
      <c r="G465" s="23">
        <v>672.99426943802405</v>
      </c>
      <c r="H465" s="15">
        <v>9.8032734334069123E-3</v>
      </c>
      <c r="I465" s="19">
        <v>627.81812050674205</v>
      </c>
      <c r="J465" s="12">
        <v>9.862399148913216E-3</v>
      </c>
      <c r="K465" s="23">
        <v>723.62778946554204</v>
      </c>
      <c r="L465" s="15">
        <v>9.8646631495015336E-3</v>
      </c>
      <c r="M465" s="19">
        <v>703.94023504340998</v>
      </c>
    </row>
    <row r="466" spans="2:13" x14ac:dyDescent="0.55000000000000004">
      <c r="B466" s="15">
        <v>9.86857370662538E-3</v>
      </c>
      <c r="C466" s="19">
        <v>634.04419627078198</v>
      </c>
      <c r="D466" s="15">
        <v>9.8218277064393601E-3</v>
      </c>
      <c r="E466" s="19">
        <v>593.21886227281595</v>
      </c>
      <c r="F466" s="12">
        <v>9.8464025839354371E-3</v>
      </c>
      <c r="G466" s="23">
        <v>672.93401285870004</v>
      </c>
      <c r="H466" s="15">
        <v>9.8239770815495529E-3</v>
      </c>
      <c r="I466" s="19">
        <v>627.85394874309702</v>
      </c>
      <c r="J466" s="12">
        <v>9.883421314719594E-3</v>
      </c>
      <c r="K466" s="23">
        <v>723.66095977527198</v>
      </c>
      <c r="L466" s="15">
        <v>9.8885519742815051E-3</v>
      </c>
      <c r="M466" s="19">
        <v>703.94023504340998</v>
      </c>
    </row>
    <row r="467" spans="2:13" x14ac:dyDescent="0.55000000000000004">
      <c r="B467" s="15">
        <v>9.8918414905810395E-3</v>
      </c>
      <c r="C467" s="19">
        <v>634.06207154290303</v>
      </c>
      <c r="D467" s="15">
        <v>9.8441259993968713E-3</v>
      </c>
      <c r="E467" s="19">
        <v>593.32075132390696</v>
      </c>
      <c r="F467" s="12">
        <v>9.8677432674055369E-3</v>
      </c>
      <c r="G467" s="23">
        <v>672.96984109505502</v>
      </c>
      <c r="H467" s="15">
        <v>9.8462733180108616E-3</v>
      </c>
      <c r="I467" s="19">
        <v>627.92234810341097</v>
      </c>
      <c r="J467" s="12">
        <v>9.9057175511809044E-3</v>
      </c>
      <c r="K467" s="23">
        <v>723.686325306242</v>
      </c>
      <c r="L467" s="15">
        <v>9.9114852460702747E-3</v>
      </c>
      <c r="M467" s="19">
        <v>704.03584358321996</v>
      </c>
    </row>
    <row r="468" spans="2:13" x14ac:dyDescent="0.55000000000000004">
      <c r="B468" s="15">
        <v>9.9131702925403901E-3</v>
      </c>
      <c r="C468" s="19">
        <v>634.07994681502396</v>
      </c>
      <c r="D468" s="15">
        <v>9.8661011286883208E-3</v>
      </c>
      <c r="E468" s="19">
        <v>593.36007692257397</v>
      </c>
      <c r="F468" s="12">
        <v>9.8900395038668473E-3</v>
      </c>
      <c r="G468" s="23">
        <v>672.96006975786702</v>
      </c>
      <c r="H468" s="15">
        <v>9.8679325191447023E-3</v>
      </c>
      <c r="I468" s="19">
        <v>627.956547783568</v>
      </c>
      <c r="J468" s="12">
        <v>9.9267397169872755E-3</v>
      </c>
      <c r="K468" s="23">
        <v>723.686325306242</v>
      </c>
      <c r="L468" s="15">
        <v>9.9321888942129136E-3</v>
      </c>
      <c r="M468" s="19">
        <v>704.06316030888001</v>
      </c>
    </row>
    <row r="469" spans="2:13" x14ac:dyDescent="0.55000000000000004">
      <c r="B469" s="15">
        <v>9.9332064398355499E-3</v>
      </c>
      <c r="C469" s="19">
        <v>634.04240874357004</v>
      </c>
      <c r="D469" s="15">
        <v>9.8861372759834702E-3</v>
      </c>
      <c r="E469" s="19">
        <v>593.367227031423</v>
      </c>
      <c r="F469" s="12">
        <v>9.9104246343457575E-3</v>
      </c>
      <c r="G469" s="23">
        <v>672.97635531984599</v>
      </c>
      <c r="H469" s="15">
        <v>9.8899102379422718E-3</v>
      </c>
      <c r="I469" s="19">
        <v>628.02820425627795</v>
      </c>
      <c r="J469" s="12">
        <v>9.9483989181211145E-3</v>
      </c>
      <c r="K469" s="23">
        <v>723.72730039473197</v>
      </c>
      <c r="L469" s="15">
        <v>9.9528925423555542E-3</v>
      </c>
      <c r="M469" s="19">
        <v>704.16462243275998</v>
      </c>
    </row>
    <row r="470" spans="2:13" x14ac:dyDescent="0.55000000000000004">
      <c r="B470" s="15">
        <v>9.9545352417949005E-3</v>
      </c>
      <c r="C470" s="19">
        <v>634.06207154290303</v>
      </c>
      <c r="D470" s="15">
        <v>9.9061734232786317E-3</v>
      </c>
      <c r="E470" s="19">
        <v>593.37437714027101</v>
      </c>
      <c r="F470" s="12">
        <v>9.9308097648246677E-3</v>
      </c>
      <c r="G470" s="23">
        <v>672.97309820745102</v>
      </c>
      <c r="H470" s="15">
        <v>9.9115694390761126E-3</v>
      </c>
      <c r="I470" s="19">
        <v>628.08357516700801</v>
      </c>
      <c r="J470" s="12">
        <v>9.9700581192549553E-3</v>
      </c>
      <c r="K470" s="23">
        <v>723.80925057171203</v>
      </c>
      <c r="L470" s="15">
        <v>9.9742332258256645E-3</v>
      </c>
      <c r="M470" s="19">
        <v>704.20559752124996</v>
      </c>
    </row>
    <row r="471" spans="2:13" x14ac:dyDescent="0.55000000000000004">
      <c r="B471" s="15">
        <v>9.9768335347523995E-3</v>
      </c>
      <c r="C471" s="19">
        <v>634.06028401569097</v>
      </c>
      <c r="D471" s="15">
        <v>9.9262095705737723E-3</v>
      </c>
      <c r="E471" s="19">
        <v>593.41012768451401</v>
      </c>
      <c r="F471" s="12">
        <v>9.952468965958498E-3</v>
      </c>
      <c r="G471" s="23">
        <v>672.99589799422199</v>
      </c>
      <c r="H471" s="15">
        <v>9.9332286402099516E-3</v>
      </c>
      <c r="I471" s="19">
        <v>628.08520372320595</v>
      </c>
      <c r="J471" s="12">
        <v>9.991717320388796E-3</v>
      </c>
      <c r="K471" s="23">
        <v>723.79949459826196</v>
      </c>
      <c r="L471" s="15">
        <v>9.9949368739683034E-3</v>
      </c>
      <c r="M471" s="19">
        <v>704.24267022035997</v>
      </c>
    </row>
    <row r="472" spans="2:13" x14ac:dyDescent="0.55000000000000004">
      <c r="B472" s="15">
        <v>9.99848550037781E-3</v>
      </c>
      <c r="C472" s="19">
        <v>634.07279670617595</v>
      </c>
      <c r="D472" s="15">
        <v>9.9498005181954917E-3</v>
      </c>
      <c r="E472" s="19">
        <v>593.52274189887896</v>
      </c>
      <c r="F472" s="12">
        <v>9.9725355787736777E-3</v>
      </c>
      <c r="G472" s="23">
        <v>673.00241221901399</v>
      </c>
      <c r="H472" s="15">
        <v>9.9536137706888617E-3</v>
      </c>
      <c r="I472" s="19">
        <v>628.24968789920001</v>
      </c>
      <c r="J472" s="12">
        <v>1.0012102450867704E-2</v>
      </c>
      <c r="K472" s="23">
        <v>723.76242189915195</v>
      </c>
      <c r="L472" s="15">
        <v>1.0016596075102144E-2</v>
      </c>
      <c r="M472" s="19">
        <v>704.29340128230001</v>
      </c>
    </row>
    <row r="473" spans="2:13" x14ac:dyDescent="0.55000000000000004">
      <c r="B473" s="15">
        <v>1.0018844811339011E-2</v>
      </c>
      <c r="C473" s="19">
        <v>634.01202078096298</v>
      </c>
      <c r="D473" s="15">
        <v>9.9711293201548406E-3</v>
      </c>
      <c r="E473" s="19">
        <v>593.60318062342401</v>
      </c>
      <c r="F473" s="12">
        <v>9.9932392269163166E-3</v>
      </c>
      <c r="G473" s="23">
        <v>672.99589799422199</v>
      </c>
      <c r="H473" s="15">
        <v>9.9752729718227025E-3</v>
      </c>
      <c r="I473" s="19">
        <v>628.23991656201201</v>
      </c>
      <c r="J473" s="12">
        <v>1.0032169063682875E-2</v>
      </c>
      <c r="K473" s="23">
        <v>723.73315397880197</v>
      </c>
      <c r="L473" s="15">
        <v>1.0036662687917313E-2</v>
      </c>
      <c r="M473" s="19">
        <v>704.32462039734003</v>
      </c>
    </row>
    <row r="474" spans="2:13" x14ac:dyDescent="0.55000000000000004">
      <c r="B474" s="15">
        <v>1.0039204122300209E-2</v>
      </c>
      <c r="C474" s="19">
        <v>634.05134637962999</v>
      </c>
      <c r="D474" s="15">
        <v>9.9937507767784012E-3</v>
      </c>
      <c r="E474" s="19">
        <v>593.690769456819</v>
      </c>
      <c r="F474" s="12">
        <v>1.0013624357395227E-2</v>
      </c>
      <c r="G474" s="23">
        <v>673.01544066859799</v>
      </c>
      <c r="H474" s="15">
        <v>9.9956581023016126E-3</v>
      </c>
      <c r="I474" s="19">
        <v>628.27085912977304</v>
      </c>
      <c r="J474" s="12">
        <v>1.0056057888462845E-2</v>
      </c>
      <c r="K474" s="23">
        <v>723.77998265136205</v>
      </c>
      <c r="L474" s="15">
        <v>1.0057684853723685E-2</v>
      </c>
      <c r="M474" s="19">
        <v>704.39096101680104</v>
      </c>
    </row>
    <row r="475" spans="2:13" x14ac:dyDescent="0.55000000000000004">
      <c r="B475" s="15">
        <v>1.006279506992192E-2</v>
      </c>
      <c r="C475" s="19">
        <v>634.01738336259996</v>
      </c>
      <c r="D475" s="15">
        <v>1.0014433251405651E-2</v>
      </c>
      <c r="E475" s="19">
        <v>593.74975785482002</v>
      </c>
      <c r="F475" s="12">
        <v>1.0033690970210398E-2</v>
      </c>
      <c r="G475" s="23">
        <v>672.95355553307502</v>
      </c>
      <c r="H475" s="15">
        <v>1.0016680268107982E-2</v>
      </c>
      <c r="I475" s="19">
        <v>628.31320159092002</v>
      </c>
      <c r="J475" s="12">
        <v>1.0077080054269215E-2</v>
      </c>
      <c r="K475" s="23">
        <v>723.87168880179195</v>
      </c>
      <c r="L475" s="15">
        <v>1.0079344054857534E-2</v>
      </c>
      <c r="M475" s="19">
        <v>704.48461836192098</v>
      </c>
    </row>
    <row r="476" spans="2:13" x14ac:dyDescent="0.55000000000000004">
      <c r="B476" s="15">
        <v>1.0084447035547331E-2</v>
      </c>
      <c r="C476" s="19">
        <v>633.995933036054</v>
      </c>
      <c r="D476" s="15">
        <v>1.003576205336501E-2</v>
      </c>
      <c r="E476" s="19">
        <v>593.74975785482002</v>
      </c>
      <c r="F476" s="12">
        <v>1.0054076100689308E-2</v>
      </c>
      <c r="G476" s="23">
        <v>672.92912719010599</v>
      </c>
      <c r="H476" s="15">
        <v>1.0036746880923151E-2</v>
      </c>
      <c r="I476" s="19">
        <v>628.36368683305705</v>
      </c>
      <c r="J476" s="12">
        <v>1.0098420737739325E-2</v>
      </c>
      <c r="K476" s="23">
        <v>723.89120074869197</v>
      </c>
      <c r="L476" s="15">
        <v>1.0101321773655103E-2</v>
      </c>
      <c r="M476" s="19">
        <v>704.56071495483104</v>
      </c>
    </row>
    <row r="477" spans="2:13" x14ac:dyDescent="0.55000000000000004">
      <c r="B477" s="15">
        <v>1.010545267384063E-2</v>
      </c>
      <c r="C477" s="19">
        <v>633.960182491811</v>
      </c>
      <c r="D477" s="15">
        <v>1.005902983732067E-2</v>
      </c>
      <c r="E477" s="19">
        <v>593.80695872560796</v>
      </c>
      <c r="F477" s="12">
        <v>1.0074779748831947E-2</v>
      </c>
      <c r="G477" s="23">
        <v>672.94704130828302</v>
      </c>
      <c r="H477" s="15">
        <v>1.0057450529065801E-2</v>
      </c>
      <c r="I477" s="19">
        <v>628.39625795701602</v>
      </c>
      <c r="J477" s="12">
        <v>1.0120079938873166E-2</v>
      </c>
      <c r="K477" s="23">
        <v>723.89705433276197</v>
      </c>
      <c r="L477" s="15">
        <v>1.0125210598435073E-2</v>
      </c>
      <c r="M477" s="19">
        <v>704.55486137076105</v>
      </c>
    </row>
    <row r="478" spans="2:13" x14ac:dyDescent="0.55000000000000004">
      <c r="B478" s="15">
        <v>1.0126135148467909E-2</v>
      </c>
      <c r="C478" s="19">
        <v>633.95481991017505</v>
      </c>
      <c r="D478" s="15">
        <v>1.0081328130278171E-2</v>
      </c>
      <c r="E478" s="19">
        <v>593.83377163378998</v>
      </c>
      <c r="F478" s="12">
        <v>1.0095801914638327E-2</v>
      </c>
      <c r="G478" s="23">
        <v>672.91121307192805</v>
      </c>
      <c r="H478" s="15">
        <v>1.0079428247863382E-2</v>
      </c>
      <c r="I478" s="19">
        <v>628.42394341238105</v>
      </c>
      <c r="J478" s="12">
        <v>1.0142057657670735E-2</v>
      </c>
      <c r="K478" s="23">
        <v>723.87559119117202</v>
      </c>
      <c r="L478" s="15">
        <v>1.0145914246577714E-2</v>
      </c>
      <c r="M478" s="19">
        <v>704.56656853890104</v>
      </c>
    </row>
    <row r="479" spans="2:13" x14ac:dyDescent="0.55000000000000004">
      <c r="B479" s="15">
        <v>1.014617129576301E-2</v>
      </c>
      <c r="C479" s="19">
        <v>633.93336958362897</v>
      </c>
      <c r="D479" s="15">
        <v>1.010265693223756E-2</v>
      </c>
      <c r="E479" s="19">
        <v>593.87488475966904</v>
      </c>
      <c r="F479" s="12">
        <v>1.0117142598108477E-2</v>
      </c>
      <c r="G479" s="23">
        <v>672.95681264547102</v>
      </c>
      <c r="H479" s="15">
        <v>1.0099494860678581E-2</v>
      </c>
      <c r="I479" s="19">
        <v>628.42882908097499</v>
      </c>
      <c r="J479" s="12">
        <v>1.0162761305813384E-2</v>
      </c>
      <c r="K479" s="23">
        <v>723.82876251861205</v>
      </c>
      <c r="L479" s="15">
        <v>1.0166617894720335E-2</v>
      </c>
      <c r="M479" s="19">
        <v>704.57632451235099</v>
      </c>
    </row>
    <row r="480" spans="2:13" x14ac:dyDescent="0.55000000000000004">
      <c r="B480" s="15">
        <v>1.0166853770390309E-2</v>
      </c>
      <c r="C480" s="19">
        <v>633.95481991017505</v>
      </c>
      <c r="D480" s="15">
        <v>1.012592471619316E-2</v>
      </c>
      <c r="E480" s="19">
        <v>593.88560992294197</v>
      </c>
      <c r="F480" s="12">
        <v>1.0137527728587377E-2</v>
      </c>
      <c r="G480" s="23">
        <v>672.92749863390804</v>
      </c>
      <c r="H480" s="15">
        <v>1.0122109614803584E-2</v>
      </c>
      <c r="I480" s="19">
        <v>628.54282801483203</v>
      </c>
      <c r="J480" s="12">
        <v>1.0183783471619724E-2</v>
      </c>
      <c r="K480" s="23">
        <v>723.899005527452</v>
      </c>
      <c r="L480" s="15">
        <v>1.0186684507535534E-2</v>
      </c>
      <c r="M480" s="19">
        <v>704.63876274243103</v>
      </c>
    </row>
    <row r="481" spans="2:13" x14ac:dyDescent="0.55000000000000004">
      <c r="B481" s="15">
        <v>1.0186889917685411E-2</v>
      </c>
      <c r="C481" s="19">
        <v>633.90834420265901</v>
      </c>
      <c r="D481" s="15">
        <v>1.0149192500148861E-2</v>
      </c>
      <c r="E481" s="19">
        <v>593.95353595700306</v>
      </c>
      <c r="F481" s="12">
        <v>1.0157912859066278E-2</v>
      </c>
      <c r="G481" s="23">
        <v>672.93401285870004</v>
      </c>
      <c r="H481" s="15">
        <v>1.0145042886592381E-2</v>
      </c>
      <c r="I481" s="19">
        <v>628.58028480738506</v>
      </c>
      <c r="J481" s="12">
        <v>1.0203850084434925E-2</v>
      </c>
      <c r="K481" s="23">
        <v>723.92241986373199</v>
      </c>
      <c r="L481" s="15">
        <v>1.0209299261660535E-2</v>
      </c>
      <c r="M481" s="19">
        <v>704.74802964507103</v>
      </c>
    </row>
    <row r="482" spans="2:13" x14ac:dyDescent="0.55000000000000004">
      <c r="B482" s="15">
        <v>1.0208218719644811E-2</v>
      </c>
      <c r="C482" s="19">
        <v>634.04062121635798</v>
      </c>
      <c r="D482" s="15">
        <v>1.0172137120438461E-2</v>
      </c>
      <c r="E482" s="19">
        <v>593.93029810324504</v>
      </c>
      <c r="F482" s="12">
        <v>1.0178616507208877E-2</v>
      </c>
      <c r="G482" s="23">
        <v>672.94378419588702</v>
      </c>
      <c r="H482" s="15">
        <v>1.0168294676044883E-2</v>
      </c>
      <c r="I482" s="19">
        <v>628.581913363583</v>
      </c>
      <c r="J482" s="12">
        <v>1.0228057426878625E-2</v>
      </c>
      <c r="K482" s="23">
        <v>723.94388300532205</v>
      </c>
      <c r="L482" s="15">
        <v>1.0232232533449334E-2</v>
      </c>
      <c r="M482" s="19">
        <v>704.76363920259098</v>
      </c>
    </row>
    <row r="483" spans="2:13" x14ac:dyDescent="0.55000000000000004">
      <c r="B483" s="15">
        <v>1.0229224357938112E-2</v>
      </c>
      <c r="C483" s="19">
        <v>634.36237611454203</v>
      </c>
      <c r="D483" s="15">
        <v>1.0192496431399661E-2</v>
      </c>
      <c r="E483" s="19">
        <v>594.03576220876198</v>
      </c>
      <c r="F483" s="12">
        <v>1.0201549778997676E-2</v>
      </c>
      <c r="G483" s="23">
        <v>672.99101232562805</v>
      </c>
      <c r="H483" s="15">
        <v>1.0188679806523781E-2</v>
      </c>
      <c r="I483" s="19">
        <v>628.59331325696803</v>
      </c>
      <c r="J483" s="12">
        <v>1.0250353663339927E-2</v>
      </c>
      <c r="K483" s="23">
        <v>723.96729734160203</v>
      </c>
      <c r="L483" s="15">
        <v>1.0253891734583135E-2</v>
      </c>
      <c r="M483" s="19">
        <v>704.77534637073097</v>
      </c>
    </row>
    <row r="484" spans="2:13" x14ac:dyDescent="0.55000000000000004">
      <c r="B484" s="15">
        <v>1.025055315989741E-2</v>
      </c>
      <c r="C484" s="19">
        <v>634.35701353290494</v>
      </c>
      <c r="D484" s="15">
        <v>1.021285574236086E-2</v>
      </c>
      <c r="E484" s="19">
        <v>594.01252435500396</v>
      </c>
      <c r="F484" s="12">
        <v>1.0221616391812878E-2</v>
      </c>
      <c r="G484" s="23">
        <v>672.97472676364896</v>
      </c>
      <c r="H484" s="15">
        <v>1.0210657525321383E-2</v>
      </c>
      <c r="I484" s="19">
        <v>628.70242652223101</v>
      </c>
      <c r="J484" s="12">
        <v>1.0272012864473825E-2</v>
      </c>
      <c r="K484" s="23">
        <v>723.99656526195201</v>
      </c>
      <c r="L484" s="15">
        <v>1.0275869453380734E-2</v>
      </c>
      <c r="M484" s="19">
        <v>704.85924774240095</v>
      </c>
    </row>
    <row r="485" spans="2:13" x14ac:dyDescent="0.55000000000000004">
      <c r="B485" s="15">
        <v>1.0271235634524711E-2</v>
      </c>
      <c r="C485" s="19">
        <v>634.23009910084397</v>
      </c>
      <c r="D485" s="15">
        <v>1.0233215053322061E-2</v>
      </c>
      <c r="E485" s="19">
        <v>594.04112479039804</v>
      </c>
      <c r="F485" s="12">
        <v>1.0243594110610377E-2</v>
      </c>
      <c r="G485" s="23">
        <v>673.00241221901399</v>
      </c>
      <c r="H485" s="15">
        <v>1.0231361173463982E-2</v>
      </c>
      <c r="I485" s="19">
        <v>628.74476898337798</v>
      </c>
      <c r="J485" s="12">
        <v>1.0293990583271326E-2</v>
      </c>
      <c r="K485" s="23">
        <v>723.93802942125205</v>
      </c>
      <c r="L485" s="15">
        <v>1.0295936066195933E-2</v>
      </c>
      <c r="M485" s="19">
        <v>704.86119893709099</v>
      </c>
    </row>
    <row r="486" spans="2:13" x14ac:dyDescent="0.55000000000000004">
      <c r="B486" s="15">
        <v>1.029127178181981E-2</v>
      </c>
      <c r="C486" s="19">
        <v>634.08709692387299</v>
      </c>
      <c r="D486" s="15">
        <v>1.0253897527949361E-2</v>
      </c>
      <c r="E486" s="19">
        <v>594.17697685851999</v>
      </c>
      <c r="F486" s="12">
        <v>1.0265253311744278E-2</v>
      </c>
      <c r="G486" s="23">
        <v>673.05289746115</v>
      </c>
      <c r="H486" s="15">
        <v>1.025270185693408E-2</v>
      </c>
      <c r="I486" s="19">
        <v>628.67962673546003</v>
      </c>
      <c r="J486" s="12">
        <v>1.0315968302068925E-2</v>
      </c>
      <c r="K486" s="23">
        <v>723.99266287257205</v>
      </c>
      <c r="L486" s="15">
        <v>1.0316321196674834E-2</v>
      </c>
      <c r="M486" s="19">
        <v>704.96851464504095</v>
      </c>
    </row>
    <row r="487" spans="2:13" x14ac:dyDescent="0.55000000000000004">
      <c r="B487" s="15">
        <v>1.031195425644711E-2</v>
      </c>
      <c r="C487" s="19">
        <v>634.01023325375104</v>
      </c>
      <c r="D487" s="15">
        <v>1.027490316624266E-2</v>
      </c>
      <c r="E487" s="19">
        <v>594.20200223948996</v>
      </c>
      <c r="F487" s="12">
        <v>1.0285638442223178E-2</v>
      </c>
      <c r="G487" s="23">
        <v>673.04149756776496</v>
      </c>
      <c r="H487" s="15">
        <v>1.0274042540404182E-2</v>
      </c>
      <c r="I487" s="19">
        <v>628.86691069822496</v>
      </c>
      <c r="J487" s="12">
        <v>1.0339220091521426E-2</v>
      </c>
      <c r="K487" s="23">
        <v>723.93998061594198</v>
      </c>
      <c r="L487" s="15">
        <v>1.0337343362481233E-2</v>
      </c>
      <c r="M487" s="19">
        <v>705.09534229989197</v>
      </c>
    </row>
    <row r="488" spans="2:13" x14ac:dyDescent="0.55000000000000004">
      <c r="B488" s="15">
        <v>1.0333283058406509E-2</v>
      </c>
      <c r="C488" s="19">
        <v>633.98342034556902</v>
      </c>
      <c r="D488" s="15">
        <v>1.0295262477203859E-2</v>
      </c>
      <c r="E488" s="19">
        <v>594.26814074633899</v>
      </c>
      <c r="F488" s="12">
        <v>1.0305705055038276E-2</v>
      </c>
      <c r="G488" s="23">
        <v>673.08709714130703</v>
      </c>
      <c r="H488" s="15">
        <v>1.0294746188546781E-2</v>
      </c>
      <c r="I488" s="19">
        <v>628.81805401228598</v>
      </c>
      <c r="J488" s="12">
        <v>1.0359286704336626E-2</v>
      </c>
      <c r="K488" s="23">
        <v>723.95559017346204</v>
      </c>
      <c r="L488" s="15">
        <v>1.0359958116606234E-2</v>
      </c>
      <c r="M488" s="19">
        <v>705.163634114042</v>
      </c>
    </row>
    <row r="489" spans="2:13" x14ac:dyDescent="0.55000000000000004">
      <c r="B489" s="15">
        <v>1.035331920570161E-2</v>
      </c>
      <c r="C489" s="19">
        <v>633.92979452920497</v>
      </c>
      <c r="D489" s="15">
        <v>1.0316591279163161E-2</v>
      </c>
      <c r="E489" s="19">
        <v>594.28422849124797</v>
      </c>
      <c r="F489" s="12">
        <v>1.0327045738508478E-2</v>
      </c>
      <c r="G489" s="23">
        <v>673.09035425370303</v>
      </c>
      <c r="H489" s="15">
        <v>1.0317042425008183E-2</v>
      </c>
      <c r="I489" s="19">
        <v>628.80339700650495</v>
      </c>
      <c r="J489" s="12">
        <v>1.0379353317151724E-2</v>
      </c>
      <c r="K489" s="23">
        <v>723.98876048319198</v>
      </c>
      <c r="L489" s="15">
        <v>1.0380024729421435E-2</v>
      </c>
      <c r="M489" s="19">
        <v>705.25924265385197</v>
      </c>
    </row>
    <row r="490" spans="2:13" x14ac:dyDescent="0.55000000000000004">
      <c r="B490" s="15">
        <v>1.037594066232521E-2</v>
      </c>
      <c r="C490" s="19">
        <v>633.92443194756902</v>
      </c>
      <c r="D490" s="15">
        <v>1.0336950590124362E-2</v>
      </c>
      <c r="E490" s="19">
        <v>594.29316612730895</v>
      </c>
      <c r="F490" s="12">
        <v>1.0347112351323578E-2</v>
      </c>
      <c r="G490" s="23">
        <v>673.09361136609903</v>
      </c>
      <c r="H490" s="15">
        <v>1.0340294214460682E-2</v>
      </c>
      <c r="I490" s="19">
        <v>628.88645337260004</v>
      </c>
      <c r="J490" s="12">
        <v>1.0399738447630726E-2</v>
      </c>
      <c r="K490" s="23">
        <v>723.95754136815196</v>
      </c>
      <c r="L490" s="15">
        <v>1.0400409859900334E-2</v>
      </c>
      <c r="M490" s="19">
        <v>705.22607234412203</v>
      </c>
    </row>
    <row r="491" spans="2:13" x14ac:dyDescent="0.55000000000000004">
      <c r="B491" s="15">
        <v>1.0398238955282709E-2</v>
      </c>
      <c r="C491" s="19">
        <v>633.90655667544695</v>
      </c>
      <c r="D491" s="15">
        <v>1.0358279392083761E-2</v>
      </c>
      <c r="E491" s="19">
        <v>594.32891667155195</v>
      </c>
      <c r="F491" s="12">
        <v>1.0369408587784876E-2</v>
      </c>
      <c r="G491" s="23">
        <v>673.10989692807902</v>
      </c>
      <c r="H491" s="15">
        <v>1.0361634897930783E-2</v>
      </c>
      <c r="I491" s="19">
        <v>628.91088171556999</v>
      </c>
      <c r="J491" s="12">
        <v>1.0419805060445826E-2</v>
      </c>
      <c r="K491" s="23">
        <v>723.98680928850195</v>
      </c>
      <c r="L491" s="15">
        <v>1.0423343131689135E-2</v>
      </c>
      <c r="M491" s="19">
        <v>705.27485221137204</v>
      </c>
    </row>
    <row r="492" spans="2:13" x14ac:dyDescent="0.55000000000000004">
      <c r="B492" s="15">
        <v>1.0420860411906209E-2</v>
      </c>
      <c r="C492" s="19">
        <v>633.86008096793205</v>
      </c>
      <c r="D492" s="15">
        <v>1.0378961866710961E-2</v>
      </c>
      <c r="E492" s="19">
        <v>594.34142936203705</v>
      </c>
      <c r="F492" s="12">
        <v>1.0390112235927578E-2</v>
      </c>
      <c r="G492" s="23">
        <v>673.11152548427697</v>
      </c>
      <c r="H492" s="15">
        <v>1.0382338546073382E-2</v>
      </c>
      <c r="I492" s="19">
        <v>628.93042438994496</v>
      </c>
      <c r="J492" s="12">
        <v>1.0441145743915924E-2</v>
      </c>
      <c r="K492" s="23">
        <v>723.86583521772195</v>
      </c>
      <c r="L492" s="15">
        <v>1.0444046779831734E-2</v>
      </c>
      <c r="M492" s="19">
        <v>705.31777849455204</v>
      </c>
    </row>
    <row r="493" spans="2:13" x14ac:dyDescent="0.55000000000000004">
      <c r="B493" s="15">
        <v>1.044121972286741E-2</v>
      </c>
      <c r="C493" s="19">
        <v>633.94230721968995</v>
      </c>
      <c r="D493" s="15">
        <v>1.0400290668670362E-2</v>
      </c>
      <c r="E493" s="19">
        <v>594.43616830428005</v>
      </c>
      <c r="F493" s="12">
        <v>1.0410497366406478E-2</v>
      </c>
      <c r="G493" s="23">
        <v>673.12129682146497</v>
      </c>
      <c r="H493" s="15">
        <v>1.0405590335525882E-2</v>
      </c>
      <c r="I493" s="19">
        <v>629.00533797505102</v>
      </c>
      <c r="J493" s="12">
        <v>1.0463123462713527E-2</v>
      </c>
      <c r="K493" s="23">
        <v>723.97705331505199</v>
      </c>
      <c r="L493" s="15">
        <v>1.0465705980965535E-2</v>
      </c>
      <c r="M493" s="19">
        <v>705.39972867153199</v>
      </c>
    </row>
    <row r="494" spans="2:13" x14ac:dyDescent="0.55000000000000004">
      <c r="B494" s="15">
        <v>1.0463518015824911E-2</v>
      </c>
      <c r="C494" s="19">
        <v>633.81896784205298</v>
      </c>
      <c r="D494" s="15">
        <v>1.042194263429576E-2</v>
      </c>
      <c r="E494" s="19">
        <v>594.37539237906697</v>
      </c>
      <c r="F494" s="12">
        <v>1.0432793602867778E-2</v>
      </c>
      <c r="G494" s="23">
        <v>673.145725164434</v>
      </c>
      <c r="H494" s="15">
        <v>1.0426612501332281E-2</v>
      </c>
      <c r="I494" s="19">
        <v>629.03302343041605</v>
      </c>
      <c r="J494" s="12">
        <v>1.0484782663847326E-2</v>
      </c>
      <c r="K494" s="23">
        <v>723.97510212036195</v>
      </c>
      <c r="L494" s="15">
        <v>1.0486091111444435E-2</v>
      </c>
      <c r="M494" s="19">
        <v>705.436801370642</v>
      </c>
    </row>
    <row r="495" spans="2:13" x14ac:dyDescent="0.55000000000000004">
      <c r="B495" s="15">
        <v>1.048581630878241E-2</v>
      </c>
      <c r="C495" s="19">
        <v>633.87795624005298</v>
      </c>
      <c r="D495" s="15">
        <v>1.044456409091926E-2</v>
      </c>
      <c r="E495" s="19">
        <v>594.42901819543101</v>
      </c>
      <c r="F495" s="12">
        <v>1.0452860215682978E-2</v>
      </c>
      <c r="G495" s="23">
        <v>673.16689639500703</v>
      </c>
      <c r="H495" s="15">
        <v>1.0447634667138682E-2</v>
      </c>
      <c r="I495" s="19">
        <v>629.05419466098999</v>
      </c>
      <c r="J495" s="12">
        <v>1.0505804829653725E-2</v>
      </c>
      <c r="K495" s="23">
        <v>723.910712695592</v>
      </c>
      <c r="L495" s="15">
        <v>1.0506157724259634E-2</v>
      </c>
      <c r="M495" s="19">
        <v>705.49923960072203</v>
      </c>
    </row>
    <row r="496" spans="2:13" x14ac:dyDescent="0.55000000000000004">
      <c r="B496" s="15">
        <v>1.0506175619743709E-2</v>
      </c>
      <c r="C496" s="19">
        <v>633.91013172987095</v>
      </c>
      <c r="D496" s="15">
        <v>1.0466862383876761E-2</v>
      </c>
      <c r="E496" s="19">
        <v>594.49158164785604</v>
      </c>
      <c r="F496" s="12">
        <v>1.0473563863825577E-2</v>
      </c>
      <c r="G496" s="23">
        <v>673.19621040657103</v>
      </c>
      <c r="H496" s="15">
        <v>1.0468656832944982E-2</v>
      </c>
      <c r="I496" s="19">
        <v>629.06885166677102</v>
      </c>
      <c r="J496" s="12">
        <v>1.0531286242752425E-2</v>
      </c>
      <c r="K496" s="23">
        <v>723.90876150090196</v>
      </c>
      <c r="L496" s="15">
        <v>1.0526861372402333E-2</v>
      </c>
      <c r="M496" s="19">
        <v>705.59094575115296</v>
      </c>
    </row>
    <row r="497" spans="2:13" x14ac:dyDescent="0.55000000000000004">
      <c r="B497" s="15">
        <v>1.0528797076367211E-2</v>
      </c>
      <c r="C497" s="19">
        <v>633.90834420265901</v>
      </c>
      <c r="D497" s="15">
        <v>1.048819118583616E-2</v>
      </c>
      <c r="E497" s="19">
        <v>594.46476873967401</v>
      </c>
      <c r="F497" s="12">
        <v>1.0497452688605578E-2</v>
      </c>
      <c r="G497" s="23">
        <v>673.23366719912303</v>
      </c>
      <c r="H497" s="15">
        <v>1.0489997516415082E-2</v>
      </c>
      <c r="I497" s="19">
        <v>629.07373733536497</v>
      </c>
      <c r="J497" s="12">
        <v>1.0551352855567527E-2</v>
      </c>
      <c r="K497" s="23">
        <v>723.85998163365196</v>
      </c>
      <c r="L497" s="15">
        <v>1.0549157608863635E-2</v>
      </c>
      <c r="M497" s="19">
        <v>705.61826247681302</v>
      </c>
    </row>
    <row r="498" spans="2:13" x14ac:dyDescent="0.55000000000000004">
      <c r="B498" s="15">
        <v>1.054980271466051E-2</v>
      </c>
      <c r="C498" s="19">
        <v>633.94588227411396</v>
      </c>
      <c r="D498" s="15">
        <v>1.050855049679736E-2</v>
      </c>
      <c r="E498" s="19">
        <v>594.516607028826</v>
      </c>
      <c r="F498" s="12">
        <v>1.0519748925066876E-2</v>
      </c>
      <c r="G498" s="23">
        <v>673.22063874953994</v>
      </c>
      <c r="H498" s="15">
        <v>1.0512612270540183E-2</v>
      </c>
      <c r="I498" s="19">
        <v>629.14213669567903</v>
      </c>
      <c r="J498" s="12">
        <v>1.0573012056701424E-2</v>
      </c>
      <c r="K498" s="23">
        <v>723.93022464249202</v>
      </c>
      <c r="L498" s="15">
        <v>1.0570816809997434E-2</v>
      </c>
      <c r="M498" s="19">
        <v>705.70606623786296</v>
      </c>
    </row>
    <row r="499" spans="2:13" x14ac:dyDescent="0.55000000000000004">
      <c r="B499" s="15">
        <v>1.057145468028591E-2</v>
      </c>
      <c r="C499" s="19">
        <v>633.88868140332602</v>
      </c>
      <c r="D499" s="15">
        <v>1.0529879298756761E-2</v>
      </c>
      <c r="E499" s="19">
        <v>594.60955844385705</v>
      </c>
      <c r="F499" s="12">
        <v>1.0540452573209479E-2</v>
      </c>
      <c r="G499" s="23">
        <v>673.22878153053</v>
      </c>
      <c r="H499" s="15">
        <v>1.0533634436346482E-2</v>
      </c>
      <c r="I499" s="19">
        <v>629.06070888578097</v>
      </c>
      <c r="J499" s="12">
        <v>1.0593397187180324E-2</v>
      </c>
      <c r="K499" s="23">
        <v>723.80534818233195</v>
      </c>
      <c r="L499" s="15">
        <v>1.0592476011131334E-2</v>
      </c>
      <c r="M499" s="19">
        <v>705.82899150333299</v>
      </c>
    </row>
    <row r="500" spans="2:13" x14ac:dyDescent="0.55000000000000004">
      <c r="B500" s="15">
        <v>1.0592460318579211E-2</v>
      </c>
      <c r="C500" s="19">
        <v>633.87438118562898</v>
      </c>
      <c r="D500" s="15">
        <v>1.0550561773383961E-2</v>
      </c>
      <c r="E500" s="19">
        <v>594.59347069894795</v>
      </c>
      <c r="F500" s="12">
        <v>1.0562430292007078E-2</v>
      </c>
      <c r="G500" s="23">
        <v>673.27438110407195</v>
      </c>
      <c r="H500" s="15">
        <v>1.0553701049161682E-2</v>
      </c>
      <c r="I500" s="19">
        <v>629.12585113370005</v>
      </c>
      <c r="J500" s="12">
        <v>1.0613463799995526E-2</v>
      </c>
      <c r="K500" s="23">
        <v>723.78193384605197</v>
      </c>
      <c r="L500" s="15">
        <v>1.0616364835911236E-2</v>
      </c>
      <c r="M500" s="19">
        <v>705.84069867147298</v>
      </c>
    </row>
    <row r="501" spans="2:13" x14ac:dyDescent="0.55000000000000004">
      <c r="B501" s="15">
        <v>1.0613789120538611E-2</v>
      </c>
      <c r="C501" s="19">
        <v>633.90655667544695</v>
      </c>
      <c r="D501" s="15">
        <v>1.0575445375669861E-2</v>
      </c>
      <c r="E501" s="19">
        <v>594.611345971069</v>
      </c>
      <c r="F501" s="12">
        <v>1.0584726528468378E-2</v>
      </c>
      <c r="G501" s="23">
        <v>673.28578099745801</v>
      </c>
      <c r="H501" s="15">
        <v>1.0574404697304383E-2</v>
      </c>
      <c r="I501" s="19">
        <v>629.08839434114702</v>
      </c>
      <c r="J501" s="12">
        <v>1.0634485965801825E-2</v>
      </c>
      <c r="K501" s="23">
        <v>723.84242088144197</v>
      </c>
      <c r="L501" s="15">
        <v>1.0639935143027534E-2</v>
      </c>
      <c r="M501" s="19">
        <v>705.87582017589295</v>
      </c>
    </row>
    <row r="502" spans="2:13" x14ac:dyDescent="0.55000000000000004">
      <c r="B502" s="15">
        <v>1.0637380068160311E-2</v>
      </c>
      <c r="C502" s="19">
        <v>633.86723107677994</v>
      </c>
      <c r="D502" s="15">
        <v>1.0596774177629262E-2</v>
      </c>
      <c r="E502" s="19">
        <v>594.57202037240199</v>
      </c>
      <c r="F502" s="12">
        <v>1.0604793141283578E-2</v>
      </c>
      <c r="G502" s="23">
        <v>673.25483842969697</v>
      </c>
      <c r="H502" s="15">
        <v>1.0595426863110682E-2</v>
      </c>
      <c r="I502" s="19">
        <v>629.08188011635502</v>
      </c>
      <c r="J502" s="12">
        <v>1.0658056272918126E-2</v>
      </c>
      <c r="K502" s="23">
        <v>723.78193384605197</v>
      </c>
      <c r="L502" s="15">
        <v>1.0660001755842634E-2</v>
      </c>
      <c r="M502" s="19">
        <v>705.93435601659303</v>
      </c>
    </row>
    <row r="503" spans="2:13" x14ac:dyDescent="0.55000000000000004">
      <c r="B503" s="15">
        <v>1.0658062542787509E-2</v>
      </c>
      <c r="C503" s="19">
        <v>633.90655667544695</v>
      </c>
      <c r="D503" s="15">
        <v>1.0617133488590461E-2</v>
      </c>
      <c r="E503" s="19">
        <v>594.611345971069</v>
      </c>
      <c r="F503" s="12">
        <v>1.0627089377744876E-2</v>
      </c>
      <c r="G503" s="23">
        <v>673.25809554209297</v>
      </c>
      <c r="H503" s="15">
        <v>1.0617723099571982E-2</v>
      </c>
      <c r="I503" s="19">
        <v>629.130736802294</v>
      </c>
      <c r="J503" s="12">
        <v>1.0678759921060725E-2</v>
      </c>
      <c r="K503" s="23">
        <v>723.74486114694196</v>
      </c>
      <c r="L503" s="15">
        <v>1.0680386886321535E-2</v>
      </c>
      <c r="M503" s="19">
        <v>705.87386898120303</v>
      </c>
    </row>
    <row r="504" spans="2:13" x14ac:dyDescent="0.55000000000000004">
      <c r="B504" s="15">
        <v>1.068003767207901E-2</v>
      </c>
      <c r="C504" s="19">
        <v>633.88331882168995</v>
      </c>
      <c r="D504" s="15">
        <v>1.0639108617881862E-2</v>
      </c>
      <c r="E504" s="19">
        <v>594.58989564452304</v>
      </c>
      <c r="F504" s="12">
        <v>1.0647155990560079E-2</v>
      </c>
      <c r="G504" s="23">
        <v>673.21738163714394</v>
      </c>
      <c r="H504" s="15">
        <v>1.0637789712387182E-2</v>
      </c>
      <c r="I504" s="19">
        <v>629.114451240314</v>
      </c>
      <c r="J504" s="12">
        <v>1.0701056157522024E-2</v>
      </c>
      <c r="K504" s="23">
        <v>723.856079244272</v>
      </c>
      <c r="L504" s="15">
        <v>1.0702046087455433E-2</v>
      </c>
      <c r="M504" s="19">
        <v>705.94020960066302</v>
      </c>
    </row>
    <row r="505" spans="2:13" x14ac:dyDescent="0.55000000000000004">
      <c r="B505" s="15">
        <v>1.070427494703281E-2</v>
      </c>
      <c r="C505" s="19">
        <v>633.94766980132601</v>
      </c>
      <c r="D505" s="15">
        <v>1.0660437419841261E-2</v>
      </c>
      <c r="E505" s="19">
        <v>594.66318426022099</v>
      </c>
      <c r="F505" s="12">
        <v>1.0667541121038977E-2</v>
      </c>
      <c r="G505" s="23">
        <v>673.24995276110303</v>
      </c>
      <c r="H505" s="15">
        <v>1.0658811878193581E-2</v>
      </c>
      <c r="I505" s="19">
        <v>629.15679370146097</v>
      </c>
      <c r="J505" s="12">
        <v>1.0722396840992125E-2</v>
      </c>
      <c r="K505" s="23">
        <v>723.79949459826196</v>
      </c>
      <c r="L505" s="15">
        <v>1.0722431217934333E-2</v>
      </c>
      <c r="M505" s="19">
        <v>706.04557411392295</v>
      </c>
    </row>
    <row r="506" spans="2:13" x14ac:dyDescent="0.55000000000000004">
      <c r="B506" s="15">
        <v>1.072592691265821E-2</v>
      </c>
      <c r="C506" s="19">
        <v>633.94409474690201</v>
      </c>
      <c r="D506" s="15">
        <v>1.068111989446846E-2</v>
      </c>
      <c r="E506" s="19">
        <v>594.66675931464499</v>
      </c>
      <c r="F506" s="12">
        <v>1.0688244769181576E-2</v>
      </c>
      <c r="G506" s="23">
        <v>673.26135265448897</v>
      </c>
      <c r="H506" s="15">
        <v>1.0678878491008782E-2</v>
      </c>
      <c r="I506" s="19">
        <v>629.18610771302394</v>
      </c>
      <c r="J506" s="12">
        <v>1.0745967148108427E-2</v>
      </c>
      <c r="K506" s="23">
        <v>723.78193384605197</v>
      </c>
      <c r="L506" s="15">
        <v>1.0743453383740734E-2</v>
      </c>
      <c r="M506" s="19">
        <v>706.02801336171296</v>
      </c>
    </row>
    <row r="507" spans="2:13" x14ac:dyDescent="0.55000000000000004">
      <c r="B507" s="15">
        <v>1.0745963059953409E-2</v>
      </c>
      <c r="C507" s="19">
        <v>633.93873216526595</v>
      </c>
      <c r="D507" s="15">
        <v>1.070115604176366E-2</v>
      </c>
      <c r="E507" s="19">
        <v>594.62028360712998</v>
      </c>
      <c r="F507" s="12">
        <v>1.0710859523306577E-2</v>
      </c>
      <c r="G507" s="23">
        <v>673.24018142391503</v>
      </c>
      <c r="H507" s="15">
        <v>1.0700537692142582E-2</v>
      </c>
      <c r="I507" s="19">
        <v>629.274049747714</v>
      </c>
      <c r="J507" s="12">
        <v>1.0768900419897125E-2</v>
      </c>
      <c r="K507" s="23">
        <v>723.80144579295199</v>
      </c>
      <c r="L507" s="15">
        <v>1.0765112584874533E-2</v>
      </c>
      <c r="M507" s="19">
        <v>706.13142668028297</v>
      </c>
    </row>
    <row r="508" spans="2:13" x14ac:dyDescent="0.55000000000000004">
      <c r="B508" s="15">
        <v>1.076793818924481E-2</v>
      </c>
      <c r="C508" s="19">
        <v>633.96733260066003</v>
      </c>
      <c r="D508" s="15">
        <v>1.0721515352724861E-2</v>
      </c>
      <c r="E508" s="19">
        <v>594.66139673300904</v>
      </c>
      <c r="F508" s="12">
        <v>1.0734748348086577E-2</v>
      </c>
      <c r="G508" s="23">
        <v>673.29392377844795</v>
      </c>
      <c r="H508" s="15">
        <v>1.0721241340285181E-2</v>
      </c>
      <c r="I508" s="19">
        <v>629.33430632703801</v>
      </c>
      <c r="J508" s="12">
        <v>1.0788967032712324E-2</v>
      </c>
      <c r="K508" s="23">
        <v>723.76827548322206</v>
      </c>
      <c r="L508" s="15">
        <v>1.0787727338999534E-2</v>
      </c>
      <c r="M508" s="19">
        <v>706.19776729974296</v>
      </c>
    </row>
    <row r="509" spans="2:13" x14ac:dyDescent="0.55000000000000004">
      <c r="B509" s="15">
        <v>1.0788943827538111E-2</v>
      </c>
      <c r="C509" s="19">
        <v>633.96733260066003</v>
      </c>
      <c r="D509" s="15">
        <v>1.0742197827352161E-2</v>
      </c>
      <c r="E509" s="19">
        <v>594.70787244052406</v>
      </c>
      <c r="F509" s="12">
        <v>1.0756407549220377E-2</v>
      </c>
      <c r="G509" s="23">
        <v>673.32486634620898</v>
      </c>
      <c r="H509" s="15">
        <v>1.0742263506091584E-2</v>
      </c>
      <c r="I509" s="19">
        <v>629.33104921464201</v>
      </c>
      <c r="J509" s="12">
        <v>1.0809033645527526E-2</v>
      </c>
      <c r="K509" s="23">
        <v>723.79364101419196</v>
      </c>
      <c r="L509" s="15">
        <v>1.0808430987142233E-2</v>
      </c>
      <c r="M509" s="19">
        <v>706.22898641478298</v>
      </c>
    </row>
    <row r="510" spans="2:13" x14ac:dyDescent="0.55000000000000004">
      <c r="B510" s="15">
        <v>1.0808979974833309E-2</v>
      </c>
      <c r="C510" s="19">
        <v>633.96733260066003</v>
      </c>
      <c r="D510" s="15">
        <v>1.0762557138313361E-2</v>
      </c>
      <c r="E510" s="19">
        <v>594.68820964119095</v>
      </c>
      <c r="F510" s="12">
        <v>1.0776792679699377E-2</v>
      </c>
      <c r="G510" s="23">
        <v>673.32975201480303</v>
      </c>
      <c r="H510" s="15">
        <v>1.0763285671897983E-2</v>
      </c>
      <c r="I510" s="19">
        <v>629.33104921464201</v>
      </c>
      <c r="J510" s="12">
        <v>1.0832922470307425E-2</v>
      </c>
      <c r="K510" s="23">
        <v>723.76827548322206</v>
      </c>
      <c r="L510" s="15">
        <v>1.0828497599957432E-2</v>
      </c>
      <c r="M510" s="19">
        <v>706.29922942362396</v>
      </c>
    </row>
    <row r="511" spans="2:13" x14ac:dyDescent="0.55000000000000004">
      <c r="B511" s="15">
        <v>1.0832894086121009E-2</v>
      </c>
      <c r="C511" s="19">
        <v>634.00487067211498</v>
      </c>
      <c r="D511" s="15">
        <v>1.0782593285608461E-2</v>
      </c>
      <c r="E511" s="19">
        <v>594.78294858343395</v>
      </c>
      <c r="F511" s="12">
        <v>1.0796859292514479E-2</v>
      </c>
      <c r="G511" s="23">
        <v>673.32649490240703</v>
      </c>
      <c r="H511" s="15">
        <v>1.0783989320040582E-2</v>
      </c>
      <c r="I511" s="19">
        <v>629.34244910802795</v>
      </c>
      <c r="J511" s="12">
        <v>1.0853307600786425E-2</v>
      </c>
      <c r="K511" s="23">
        <v>723.77608026198197</v>
      </c>
      <c r="L511" s="15">
        <v>1.0850156801091235E-2</v>
      </c>
      <c r="M511" s="19">
        <v>706.42410588378402</v>
      </c>
    </row>
    <row r="512" spans="2:13" x14ac:dyDescent="0.55000000000000004">
      <c r="B512" s="15">
        <v>1.0853576560748309E-2</v>
      </c>
      <c r="C512" s="19">
        <v>633.999508090478</v>
      </c>
      <c r="D512" s="15">
        <v>1.0802629432903662E-2</v>
      </c>
      <c r="E512" s="19">
        <v>594.80976149161597</v>
      </c>
      <c r="F512" s="12">
        <v>1.0818518493648377E-2</v>
      </c>
      <c r="G512" s="23">
        <v>673.32975201480303</v>
      </c>
      <c r="H512" s="15">
        <v>1.0805011485846982E-2</v>
      </c>
      <c r="I512" s="19">
        <v>629.38153445677904</v>
      </c>
      <c r="J512" s="12">
        <v>1.0876559390238924E-2</v>
      </c>
      <c r="K512" s="23">
        <v>723.85803043896203</v>
      </c>
      <c r="L512" s="15">
        <v>1.0871816002225034E-2</v>
      </c>
      <c r="M512" s="19">
        <v>706.42410588378402</v>
      </c>
    </row>
    <row r="513" spans="2:13" x14ac:dyDescent="0.55000000000000004">
      <c r="B513" s="15">
        <v>1.0875228526373709E-2</v>
      </c>
      <c r="C513" s="19">
        <v>633.96733260066003</v>
      </c>
      <c r="D513" s="15">
        <v>1.0822988743864862E-2</v>
      </c>
      <c r="E513" s="19">
        <v>594.840149454222</v>
      </c>
      <c r="F513" s="12">
        <v>1.0838903624127276E-2</v>
      </c>
      <c r="G513" s="23">
        <v>673.32649490240703</v>
      </c>
      <c r="H513" s="15">
        <v>1.0826033651653381E-2</v>
      </c>
      <c r="I513" s="19">
        <v>629.41573413693595</v>
      </c>
      <c r="J513" s="12">
        <v>1.0897900073709025E-2</v>
      </c>
      <c r="K513" s="23">
        <v>723.80144579295199</v>
      </c>
      <c r="L513" s="15">
        <v>1.0893793721022635E-2</v>
      </c>
      <c r="M513" s="19">
        <v>706.49239769793405</v>
      </c>
    </row>
    <row r="514" spans="2:13" x14ac:dyDescent="0.55000000000000004">
      <c r="B514" s="15">
        <v>1.089720365566511E-2</v>
      </c>
      <c r="C514" s="19">
        <v>634.00844572653898</v>
      </c>
      <c r="D514" s="15">
        <v>1.0843348054826061E-2</v>
      </c>
      <c r="E514" s="19">
        <v>594.84908709028298</v>
      </c>
      <c r="F514" s="12">
        <v>1.0860244307597378E-2</v>
      </c>
      <c r="G514" s="23">
        <v>673.30858078423</v>
      </c>
      <c r="H514" s="15">
        <v>1.0847055817459782E-2</v>
      </c>
      <c r="I514" s="19">
        <v>629.44667670469698</v>
      </c>
      <c r="J514" s="12">
        <v>1.0920196310170325E-2</v>
      </c>
      <c r="K514" s="23">
        <v>723.74876353632203</v>
      </c>
      <c r="L514" s="15">
        <v>1.0914497369165234E-2</v>
      </c>
      <c r="M514" s="19">
        <v>706.44947141475404</v>
      </c>
    </row>
    <row r="515" spans="2:13" x14ac:dyDescent="0.55000000000000004">
      <c r="B515" s="15">
        <v>1.091788613029241E-2</v>
      </c>
      <c r="C515" s="19">
        <v>634.04777132520599</v>
      </c>
      <c r="D515" s="15">
        <v>1.0863707365787262E-2</v>
      </c>
      <c r="E515" s="19">
        <v>594.86159978076796</v>
      </c>
      <c r="F515" s="12">
        <v>1.0880629438076278E-2</v>
      </c>
      <c r="G515" s="23">
        <v>673.34115190818898</v>
      </c>
      <c r="H515" s="15">
        <v>1.0869352053921082E-2</v>
      </c>
      <c r="I515" s="19">
        <v>629.49227627823996</v>
      </c>
      <c r="J515" s="12">
        <v>1.0940581440649227E-2</v>
      </c>
      <c r="K515" s="23">
        <v>723.82290893454206</v>
      </c>
      <c r="L515" s="15">
        <v>1.0934563981980432E-2</v>
      </c>
      <c r="M515" s="19">
        <v>706.54507995456402</v>
      </c>
    </row>
    <row r="516" spans="2:13" x14ac:dyDescent="0.55000000000000004">
      <c r="B516" s="15">
        <v>1.0939538095917811E-2</v>
      </c>
      <c r="C516" s="19">
        <v>634.00129561769097</v>
      </c>
      <c r="D516" s="15">
        <v>1.0884389840414462E-2</v>
      </c>
      <c r="E516" s="19">
        <v>594.87411247125306</v>
      </c>
      <c r="F516" s="12">
        <v>1.0903881227528778E-2</v>
      </c>
      <c r="G516" s="23">
        <v>673.35092324537595</v>
      </c>
      <c r="H516" s="15">
        <v>1.0890374219727382E-2</v>
      </c>
      <c r="I516" s="19">
        <v>629.46459082287402</v>
      </c>
      <c r="J516" s="12">
        <v>1.0962877677110525E-2</v>
      </c>
      <c r="K516" s="23">
        <v>723.84046968675204</v>
      </c>
      <c r="L516" s="15">
        <v>1.0955267630123134E-2</v>
      </c>
      <c r="M516" s="19">
        <v>706.55093353863401</v>
      </c>
    </row>
    <row r="517" spans="2:13" x14ac:dyDescent="0.55000000000000004">
      <c r="B517" s="15">
        <v>1.095957424321301E-2</v>
      </c>
      <c r="C517" s="19">
        <v>633.98520787278096</v>
      </c>
      <c r="D517" s="15">
        <v>1.0904749151375662E-2</v>
      </c>
      <c r="E517" s="19">
        <v>594.92952581482905</v>
      </c>
      <c r="F517" s="12">
        <v>1.0925858946326377E-2</v>
      </c>
      <c r="G517" s="23">
        <v>673.30858078422898</v>
      </c>
      <c r="H517" s="15">
        <v>1.0911077867870083E-2</v>
      </c>
      <c r="I517" s="19">
        <v>629.56556130714796</v>
      </c>
      <c r="J517" s="12">
        <v>1.0983262807589425E-2</v>
      </c>
      <c r="K517" s="23">
        <v>723.82876251861205</v>
      </c>
      <c r="L517" s="15">
        <v>1.0975334242938234E-2</v>
      </c>
      <c r="M517" s="19">
        <v>706.61337176871405</v>
      </c>
    </row>
    <row r="518" spans="2:13" x14ac:dyDescent="0.55000000000000004">
      <c r="B518" s="15">
        <v>1.098251886350261E-2</v>
      </c>
      <c r="C518" s="19">
        <v>634.00308314490303</v>
      </c>
      <c r="D518" s="15">
        <v>1.0926401117001062E-2</v>
      </c>
      <c r="E518" s="19">
        <v>594.87947505288901</v>
      </c>
      <c r="F518" s="12">
        <v>1.0946562594468977E-2</v>
      </c>
      <c r="G518" s="23">
        <v>673.34603757678201</v>
      </c>
      <c r="H518" s="15">
        <v>1.0932418551340181E-2</v>
      </c>
      <c r="I518" s="19">
        <v>629.51507606501104</v>
      </c>
      <c r="J518" s="12">
        <v>1.1005559044050725E-2</v>
      </c>
      <c r="K518" s="23">
        <v>723.79949459826196</v>
      </c>
      <c r="L518" s="15">
        <v>1.0996674926408333E-2</v>
      </c>
      <c r="M518" s="19">
        <v>706.66020044127401</v>
      </c>
    </row>
    <row r="519" spans="2:13" x14ac:dyDescent="0.55000000000000004">
      <c r="B519" s="15">
        <v>1.1003524501795911E-2</v>
      </c>
      <c r="C519" s="19">
        <v>633.97984529114501</v>
      </c>
      <c r="D519" s="15">
        <v>1.0946760427962263E-2</v>
      </c>
      <c r="E519" s="19">
        <v>594.88662516173804</v>
      </c>
      <c r="F519" s="12">
        <v>1.0967903277939077E-2</v>
      </c>
      <c r="G519" s="23">
        <v>673.31346645282304</v>
      </c>
      <c r="H519" s="15">
        <v>1.0952803681819081E-2</v>
      </c>
      <c r="I519" s="19">
        <v>629.55090430136602</v>
      </c>
      <c r="J519" s="12">
        <v>1.1025944174529624E-2</v>
      </c>
      <c r="K519" s="23">
        <v>723.91266389028203</v>
      </c>
      <c r="L519" s="15">
        <v>1.1017060056887334E-2</v>
      </c>
      <c r="M519" s="19">
        <v>706.64263968906403</v>
      </c>
    </row>
    <row r="520" spans="2:13" x14ac:dyDescent="0.55000000000000004">
      <c r="B520" s="15">
        <v>1.102582279475341E-2</v>
      </c>
      <c r="C520" s="19">
        <v>634.00308314490303</v>
      </c>
      <c r="D520" s="15">
        <v>1.0968735557253761E-2</v>
      </c>
      <c r="E520" s="19">
        <v>594.94382603252598</v>
      </c>
      <c r="F520" s="12">
        <v>1.0988606926081777E-2</v>
      </c>
      <c r="G520" s="23">
        <v>673.32486634620898</v>
      </c>
      <c r="H520" s="15">
        <v>1.0976055471271583E-2</v>
      </c>
      <c r="I520" s="19">
        <v>629.58021831292899</v>
      </c>
      <c r="J520" s="12">
        <v>1.1047284857999726E-2</v>
      </c>
      <c r="K520" s="23">
        <v>723.93412703187198</v>
      </c>
      <c r="L520" s="15">
        <v>1.1037763705029935E-2</v>
      </c>
      <c r="M520" s="19">
        <v>706.67385880410404</v>
      </c>
    </row>
    <row r="521" spans="2:13" x14ac:dyDescent="0.55000000000000004">
      <c r="B521" s="15">
        <v>1.104650526938061E-2</v>
      </c>
      <c r="C521" s="19">
        <v>633.999508090478</v>
      </c>
      <c r="D521" s="15">
        <v>1.0988771704548862E-2</v>
      </c>
      <c r="E521" s="19">
        <v>594.95455119579901</v>
      </c>
      <c r="F521" s="12">
        <v>1.1009629091888079E-2</v>
      </c>
      <c r="G521" s="23">
        <v>673.31672356521904</v>
      </c>
      <c r="H521" s="15">
        <v>1.0996440601750481E-2</v>
      </c>
      <c r="I521" s="19">
        <v>629.68118879720305</v>
      </c>
      <c r="J521" s="12">
        <v>1.1067988506142325E-2</v>
      </c>
      <c r="K521" s="23">
        <v>723.86193282834199</v>
      </c>
      <c r="L521" s="15">
        <v>1.1059741423827535E-2</v>
      </c>
      <c r="M521" s="19">
        <v>706.71093150321406</v>
      </c>
    </row>
    <row r="522" spans="2:13" x14ac:dyDescent="0.55000000000000004">
      <c r="B522" s="15">
        <v>1.1069773053336311E-2</v>
      </c>
      <c r="C522" s="19">
        <v>634.05313390684205</v>
      </c>
      <c r="D522" s="15">
        <v>1.1008807851844061E-2</v>
      </c>
      <c r="E522" s="19">
        <v>594.97778904955703</v>
      </c>
      <c r="F522" s="12">
        <v>1.1031925328349377E-2</v>
      </c>
      <c r="G522" s="23">
        <v>673.30043800323995</v>
      </c>
      <c r="H522" s="15">
        <v>1.1018099802884283E-2</v>
      </c>
      <c r="I522" s="19">
        <v>629.69910291537997</v>
      </c>
      <c r="J522" s="12">
        <v>1.1090603260267425E-2</v>
      </c>
      <c r="K522" s="23">
        <v>723.87754238586194</v>
      </c>
      <c r="L522" s="15">
        <v>1.1081400624961334E-2</v>
      </c>
      <c r="M522" s="19">
        <v>706.76556495453406</v>
      </c>
    </row>
    <row r="523" spans="2:13" x14ac:dyDescent="0.55000000000000004">
      <c r="B523" s="15">
        <v>1.1090132364297511E-2</v>
      </c>
      <c r="C523" s="19">
        <v>633.98878292720599</v>
      </c>
      <c r="D523" s="15">
        <v>1.1030459817469461E-2</v>
      </c>
      <c r="E523" s="19">
        <v>595.04035250198206</v>
      </c>
      <c r="F523" s="12">
        <v>1.1052310458828277E-2</v>
      </c>
      <c r="G523" s="23">
        <v>673.33138057100098</v>
      </c>
      <c r="H523" s="15">
        <v>1.1038166415699482E-2</v>
      </c>
      <c r="I523" s="19">
        <v>629.726788370745</v>
      </c>
      <c r="J523" s="12">
        <v>1.1111625426073826E-2</v>
      </c>
      <c r="K523" s="23">
        <v>723.85998163365196</v>
      </c>
      <c r="L523" s="15">
        <v>1.1101785755440234E-2</v>
      </c>
      <c r="M523" s="19">
        <v>706.83190557399405</v>
      </c>
    </row>
    <row r="524" spans="2:13" x14ac:dyDescent="0.55000000000000004">
      <c r="B524" s="15">
        <v>1.111243065725501E-2</v>
      </c>
      <c r="C524" s="19">
        <v>633.999508090478</v>
      </c>
      <c r="D524" s="15">
        <v>1.1054050765091162E-2</v>
      </c>
      <c r="E524" s="19">
        <v>595.11542864489104</v>
      </c>
      <c r="F524" s="12">
        <v>1.1072377071643477E-2</v>
      </c>
      <c r="G524" s="23">
        <v>673.30043800323995</v>
      </c>
      <c r="H524" s="15">
        <v>1.1059188581505881E-2</v>
      </c>
      <c r="I524" s="19">
        <v>629.74144537652705</v>
      </c>
      <c r="J524" s="12">
        <v>1.1132010556552725E-2</v>
      </c>
      <c r="K524" s="23">
        <v>723.90290791683196</v>
      </c>
      <c r="L524" s="15">
        <v>1.1122489403582935E-2</v>
      </c>
      <c r="M524" s="19">
        <v>706.828003184615</v>
      </c>
    </row>
    <row r="525" spans="2:13" x14ac:dyDescent="0.55000000000000004">
      <c r="B525" s="15">
        <v>1.113440578654651E-2</v>
      </c>
      <c r="C525" s="19">
        <v>634.00844572653898</v>
      </c>
      <c r="D525" s="15">
        <v>1.1074410076052362E-2</v>
      </c>
      <c r="E525" s="19">
        <v>595.12079122652801</v>
      </c>
      <c r="F525" s="12">
        <v>1.1092443684458678E-2</v>
      </c>
      <c r="G525" s="23">
        <v>673.28578099745801</v>
      </c>
      <c r="H525" s="15">
        <v>1.1079573711984782E-2</v>
      </c>
      <c r="I525" s="19">
        <v>629.76261660709997</v>
      </c>
      <c r="J525" s="12">
        <v>1.1152714204695324E-2</v>
      </c>
      <c r="K525" s="23">
        <v>723.89705433276197</v>
      </c>
      <c r="L525" s="15">
        <v>1.1143830087053034E-2</v>
      </c>
      <c r="M525" s="19">
        <v>706.83190557399405</v>
      </c>
    </row>
    <row r="526" spans="2:13" x14ac:dyDescent="0.55000000000000004">
      <c r="B526" s="15">
        <v>1.1154765097507711E-2</v>
      </c>
      <c r="C526" s="19">
        <v>634.00487067211498</v>
      </c>
      <c r="D526" s="15">
        <v>1.1095415714345662E-2</v>
      </c>
      <c r="E526" s="19">
        <v>595.15832929798296</v>
      </c>
      <c r="F526" s="12">
        <v>1.1113465850265077E-2</v>
      </c>
      <c r="G526" s="23">
        <v>673.20109607516395</v>
      </c>
      <c r="H526" s="15">
        <v>1.1099640324799983E-2</v>
      </c>
      <c r="I526" s="19">
        <v>629.76913083189197</v>
      </c>
      <c r="J526" s="12">
        <v>1.1174691923492925E-2</v>
      </c>
      <c r="K526" s="23">
        <v>723.88924955400205</v>
      </c>
      <c r="L526" s="15">
        <v>1.1166763358841736E-2</v>
      </c>
      <c r="M526" s="19">
        <v>706.84556393682499</v>
      </c>
    </row>
    <row r="527" spans="2:13" x14ac:dyDescent="0.55000000000000004">
      <c r="B527" s="15">
        <v>1.1176093899467009E-2</v>
      </c>
      <c r="C527" s="19">
        <v>633.94409474690201</v>
      </c>
      <c r="D527" s="15">
        <v>1.1117390843637161E-2</v>
      </c>
      <c r="E527" s="19">
        <v>595.18514220616498</v>
      </c>
      <c r="F527" s="12">
        <v>1.1133532463080178E-2</v>
      </c>
      <c r="G527" s="23">
        <v>673.23366719912303</v>
      </c>
      <c r="H527" s="15">
        <v>1.112129952593378E-2</v>
      </c>
      <c r="I527" s="19">
        <v>629.80821618064294</v>
      </c>
      <c r="J527" s="12">
        <v>1.1195395571635524E-2</v>
      </c>
      <c r="K527" s="23">
        <v>724.01217481947197</v>
      </c>
      <c r="L527" s="15">
        <v>1.1186829971656934E-2</v>
      </c>
      <c r="M527" s="19">
        <v>706.82410079523504</v>
      </c>
    </row>
    <row r="528" spans="2:13" x14ac:dyDescent="0.55000000000000004">
      <c r="B528" s="15">
        <v>1.119677637409431E-2</v>
      </c>
      <c r="C528" s="19">
        <v>634.00308314490303</v>
      </c>
      <c r="D528" s="15">
        <v>1.113871964559646E-2</v>
      </c>
      <c r="E528" s="19">
        <v>595.15654177076999</v>
      </c>
      <c r="F528" s="12">
        <v>1.1153917593559177E-2</v>
      </c>
      <c r="G528" s="23">
        <v>673.17666773219503</v>
      </c>
      <c r="H528" s="15">
        <v>1.1142958727067682E-2</v>
      </c>
      <c r="I528" s="19">
        <v>629.84730152939403</v>
      </c>
      <c r="J528" s="12">
        <v>1.1217691808096826E-2</v>
      </c>
      <c r="K528" s="23">
        <v>723.94778539470201</v>
      </c>
      <c r="L528" s="15">
        <v>1.1208170655127032E-2</v>
      </c>
      <c r="M528" s="19">
        <v>706.82605198992405</v>
      </c>
    </row>
    <row r="529" spans="2:13" x14ac:dyDescent="0.55000000000000004">
      <c r="B529" s="15">
        <v>1.1217782012387611E-2</v>
      </c>
      <c r="C529" s="19">
        <v>633.94588227411396</v>
      </c>
      <c r="D529" s="15">
        <v>1.1160048447555859E-2</v>
      </c>
      <c r="E529" s="19">
        <v>595.18871726058899</v>
      </c>
      <c r="F529" s="12">
        <v>1.1174621241701776E-2</v>
      </c>
      <c r="G529" s="23">
        <v>673.152239389226</v>
      </c>
      <c r="H529" s="15">
        <v>1.1163343857546582E-2</v>
      </c>
      <c r="I529" s="19">
        <v>629.86684420376901</v>
      </c>
      <c r="J529" s="12">
        <v>1.1240625079885625E-2</v>
      </c>
      <c r="K529" s="23">
        <v>723.97900450974203</v>
      </c>
      <c r="L529" s="15">
        <v>1.1231422444579534E-2</v>
      </c>
      <c r="M529" s="19">
        <v>706.90409977752404</v>
      </c>
    </row>
    <row r="530" spans="2:13" x14ac:dyDescent="0.55000000000000004">
      <c r="B530" s="15">
        <v>1.124072663267721E-2</v>
      </c>
      <c r="C530" s="19">
        <v>633.93336958362897</v>
      </c>
      <c r="D530" s="15">
        <v>1.118105408584916E-2</v>
      </c>
      <c r="E530" s="19">
        <v>595.23519296810503</v>
      </c>
      <c r="F530" s="12">
        <v>1.1194687854516978E-2</v>
      </c>
      <c r="G530" s="23">
        <v>673.14083949584005</v>
      </c>
      <c r="H530" s="15">
        <v>1.1183728988025481E-2</v>
      </c>
      <c r="I530" s="19">
        <v>629.92058655830203</v>
      </c>
      <c r="J530" s="12">
        <v>1.1261010210364526E-2</v>
      </c>
      <c r="K530" s="23">
        <v>723.98290689912199</v>
      </c>
      <c r="L530" s="15">
        <v>1.1251807575058434E-2</v>
      </c>
      <c r="M530" s="19">
        <v>706.888490220005</v>
      </c>
    </row>
    <row r="531" spans="2:13" x14ac:dyDescent="0.55000000000000004">
      <c r="B531" s="15">
        <v>1.1262378598302611E-2</v>
      </c>
      <c r="C531" s="19">
        <v>633.91549431150804</v>
      </c>
      <c r="D531" s="15">
        <v>1.1201090233144261E-2</v>
      </c>
      <c r="E531" s="19">
        <v>595.31205663822595</v>
      </c>
      <c r="F531" s="12">
        <v>1.1216665573314476E-2</v>
      </c>
      <c r="G531" s="23">
        <v>673.12455393386006</v>
      </c>
      <c r="H531" s="15">
        <v>1.1203795600840583E-2</v>
      </c>
      <c r="I531" s="19">
        <v>630.00690003679404</v>
      </c>
      <c r="J531" s="12">
        <v>1.1284261999817025E-2</v>
      </c>
      <c r="K531" s="23">
        <v>724.00827243009201</v>
      </c>
      <c r="L531" s="15">
        <v>1.1275059364510934E-2</v>
      </c>
      <c r="M531" s="19">
        <v>706.882636635935</v>
      </c>
    </row>
    <row r="532" spans="2:13" x14ac:dyDescent="0.55000000000000004">
      <c r="B532" s="15">
        <v>1.1285646382258209E-2</v>
      </c>
      <c r="C532" s="19">
        <v>633.97448270950804</v>
      </c>
      <c r="D532" s="15">
        <v>1.1222742198769661E-2</v>
      </c>
      <c r="E532" s="19">
        <v>595.24234307695303</v>
      </c>
      <c r="F532" s="12">
        <v>1.1238006256784576E-2</v>
      </c>
      <c r="G532" s="23">
        <v>673.145725164434</v>
      </c>
      <c r="H532" s="15">
        <v>1.1224817766646982E-2</v>
      </c>
      <c r="I532" s="19">
        <v>629.98735736241804</v>
      </c>
      <c r="J532" s="12">
        <v>1.1306876753942026E-2</v>
      </c>
      <c r="K532" s="23">
        <v>724.09412499645202</v>
      </c>
      <c r="L532" s="15">
        <v>1.1297037083308533E-2</v>
      </c>
      <c r="M532" s="19">
        <v>706.853368715584</v>
      </c>
    </row>
    <row r="533" spans="2:13" x14ac:dyDescent="0.55000000000000004">
      <c r="B533" s="15">
        <v>1.1306652020551511E-2</v>
      </c>
      <c r="C533" s="19">
        <v>633.960182491811</v>
      </c>
      <c r="D533" s="15">
        <v>1.1243747837062961E-2</v>
      </c>
      <c r="E533" s="19">
        <v>595.36031987295405</v>
      </c>
      <c r="F533" s="12">
        <v>1.1258391387263578E-2</v>
      </c>
      <c r="G533" s="23">
        <v>673.17503917599697</v>
      </c>
      <c r="H533" s="15">
        <v>1.1245521414789681E-2</v>
      </c>
      <c r="I533" s="19">
        <v>630.01829993017896</v>
      </c>
      <c r="J533" s="12">
        <v>1.1328854472739625E-2</v>
      </c>
      <c r="K533" s="23">
        <v>724.01802840354196</v>
      </c>
      <c r="L533" s="15">
        <v>1.1318696284442334E-2</v>
      </c>
      <c r="M533" s="19">
        <v>706.97434278636501</v>
      </c>
    </row>
    <row r="534" spans="2:13" x14ac:dyDescent="0.55000000000000004">
      <c r="B534" s="15">
        <v>1.1327334495178811E-2</v>
      </c>
      <c r="C534" s="19">
        <v>634.00308314490303</v>
      </c>
      <c r="D534" s="15">
        <v>1.126378398435816E-2</v>
      </c>
      <c r="E534" s="19">
        <v>595.32456932871105</v>
      </c>
      <c r="F534" s="12">
        <v>1.1279095035406177E-2</v>
      </c>
      <c r="G534" s="23">
        <v>673.14735372063205</v>
      </c>
      <c r="H534" s="15">
        <v>1.1267817651250981E-2</v>
      </c>
      <c r="I534" s="19">
        <v>630.03947116075301</v>
      </c>
      <c r="J534" s="12">
        <v>1.1350832191537225E-2</v>
      </c>
      <c r="K534" s="23">
        <v>724.07656424424204</v>
      </c>
      <c r="L534" s="15">
        <v>1.1340036967912434E-2</v>
      </c>
      <c r="M534" s="19">
        <v>706.98409875981497</v>
      </c>
    </row>
    <row r="535" spans="2:13" x14ac:dyDescent="0.55000000000000004">
      <c r="B535" s="15">
        <v>1.1348016969806109E-2</v>
      </c>
      <c r="C535" s="19">
        <v>633.96912012787197</v>
      </c>
      <c r="D535" s="15">
        <v>1.1283820131653259E-2</v>
      </c>
      <c r="E535" s="19">
        <v>595.46042139683402</v>
      </c>
      <c r="F535" s="12">
        <v>1.1299161648221376E-2</v>
      </c>
      <c r="G535" s="23">
        <v>673.15061083302805</v>
      </c>
      <c r="H535" s="15">
        <v>1.1289795370048481E-2</v>
      </c>
      <c r="I535" s="19">
        <v>630.06715661611804</v>
      </c>
      <c r="J535" s="12">
        <v>1.1371854357343624E-2</v>
      </c>
      <c r="K535" s="23">
        <v>724.02778437699203</v>
      </c>
      <c r="L535" s="15">
        <v>1.1362333204373834E-2</v>
      </c>
      <c r="M535" s="19">
        <v>707.00946429078499</v>
      </c>
    </row>
    <row r="536" spans="2:13" x14ac:dyDescent="0.55000000000000004">
      <c r="B536" s="15">
        <v>1.137031526276361E-2</v>
      </c>
      <c r="C536" s="19">
        <v>634.01023325375104</v>
      </c>
      <c r="D536" s="15">
        <v>1.130417944261446E-2</v>
      </c>
      <c r="E536" s="19">
        <v>595.46578397846997</v>
      </c>
      <c r="F536" s="12">
        <v>1.1319228261036478E-2</v>
      </c>
      <c r="G536" s="23">
        <v>673.15386794542405</v>
      </c>
      <c r="H536" s="15">
        <v>1.1309861982863682E-2</v>
      </c>
      <c r="I536" s="19">
        <v>630.14207020122399</v>
      </c>
      <c r="J536" s="12">
        <v>1.1394469111468625E-2</v>
      </c>
      <c r="K536" s="23">
        <v>724.00437004071205</v>
      </c>
      <c r="L536" s="15">
        <v>1.1382718334852734E-2</v>
      </c>
      <c r="M536" s="19">
        <v>707.06604893679503</v>
      </c>
    </row>
    <row r="537" spans="2:13" x14ac:dyDescent="0.55000000000000004">
      <c r="B537" s="15">
        <v>1.139132090105691E-2</v>
      </c>
      <c r="C537" s="19">
        <v>634.06028401569097</v>
      </c>
      <c r="D537" s="15">
        <v>1.1324215589909661E-2</v>
      </c>
      <c r="E537" s="19">
        <v>595.43182096143903</v>
      </c>
      <c r="F537" s="12">
        <v>1.1339613391515378E-2</v>
      </c>
      <c r="G537" s="23">
        <v>673.22063874953994</v>
      </c>
      <c r="H537" s="15">
        <v>1.1332795254652481E-2</v>
      </c>
      <c r="I537" s="19">
        <v>630.17464132518296</v>
      </c>
      <c r="J537" s="12">
        <v>1.1416446830266224E-2</v>
      </c>
      <c r="K537" s="23">
        <v>724.04924751858198</v>
      </c>
      <c r="L537" s="15">
        <v>1.1403740500659032E-2</v>
      </c>
      <c r="M537" s="19">
        <v>707.15970628191496</v>
      </c>
    </row>
    <row r="538" spans="2:13" x14ac:dyDescent="0.55000000000000004">
      <c r="B538" s="15">
        <v>1.1414265521346509E-2</v>
      </c>
      <c r="C538" s="19">
        <v>633.98342034556902</v>
      </c>
      <c r="D538" s="15">
        <v>1.1345221228202961E-2</v>
      </c>
      <c r="E538" s="19">
        <v>595.46042139683402</v>
      </c>
      <c r="F538" s="12">
        <v>1.1361591110312977E-2</v>
      </c>
      <c r="G538" s="23">
        <v>673.14083949584005</v>
      </c>
      <c r="H538" s="15">
        <v>1.1354772973450082E-2</v>
      </c>
      <c r="I538" s="19">
        <v>630.14695586981804</v>
      </c>
      <c r="J538" s="12">
        <v>1.1436513443081426E-2</v>
      </c>
      <c r="K538" s="23">
        <v>724.02778437699203</v>
      </c>
      <c r="L538" s="15">
        <v>1.1425081184129134E-2</v>
      </c>
      <c r="M538" s="19">
        <v>707.07775610493502</v>
      </c>
    </row>
    <row r="539" spans="2:13" x14ac:dyDescent="0.55000000000000004">
      <c r="B539" s="15">
        <v>1.143527115963981E-2</v>
      </c>
      <c r="C539" s="19">
        <v>634.035258634721</v>
      </c>
      <c r="D539" s="15">
        <v>1.1366226866496262E-2</v>
      </c>
      <c r="E539" s="19">
        <v>595.48187172337896</v>
      </c>
      <c r="F539" s="12">
        <v>1.1382613276119377E-2</v>
      </c>
      <c r="G539" s="23">
        <v>673.162010726414</v>
      </c>
      <c r="H539" s="15">
        <v>1.1377069209911382E-2</v>
      </c>
      <c r="I539" s="19">
        <v>630.21698378633005</v>
      </c>
      <c r="J539" s="12">
        <v>1.1457535608887726E-2</v>
      </c>
      <c r="K539" s="23">
        <v>724.01607720885204</v>
      </c>
      <c r="L539" s="15">
        <v>1.1445466314608034E-2</v>
      </c>
      <c r="M539" s="19">
        <v>707.09336566245497</v>
      </c>
    </row>
    <row r="540" spans="2:13" x14ac:dyDescent="0.55000000000000004">
      <c r="B540" s="15">
        <v>1.1457569452597311E-2</v>
      </c>
      <c r="C540" s="19">
        <v>633.999508090478</v>
      </c>
      <c r="D540" s="15">
        <v>1.1386263013791361E-2</v>
      </c>
      <c r="E540" s="19">
        <v>595.51583474041001</v>
      </c>
      <c r="F540" s="12">
        <v>1.1404590994916976E-2</v>
      </c>
      <c r="G540" s="23">
        <v>673.139210939642</v>
      </c>
      <c r="H540" s="15">
        <v>1.1399365446372682E-2</v>
      </c>
      <c r="I540" s="19">
        <v>630.15835576320296</v>
      </c>
      <c r="J540" s="12">
        <v>1.1477920739366624E-2</v>
      </c>
      <c r="K540" s="23">
        <v>724.07071066017204</v>
      </c>
      <c r="L540" s="15">
        <v>1.1465532927423232E-2</v>
      </c>
      <c r="M540" s="19">
        <v>707.15970628191496</v>
      </c>
    </row>
    <row r="541" spans="2:13" x14ac:dyDescent="0.55000000000000004">
      <c r="B541" s="15">
        <v>1.147760559989241E-2</v>
      </c>
      <c r="C541" s="19">
        <v>633.92800700199302</v>
      </c>
      <c r="D541" s="15">
        <v>1.1406299161086561E-2</v>
      </c>
      <c r="E541" s="19">
        <v>595.56946055677395</v>
      </c>
      <c r="F541" s="12">
        <v>1.1426887231378278E-2</v>
      </c>
      <c r="G541" s="23">
        <v>673.11803970906897</v>
      </c>
      <c r="H541" s="15">
        <v>1.1419432059187782E-2</v>
      </c>
      <c r="I541" s="19">
        <v>630.22186945492399</v>
      </c>
      <c r="J541" s="12">
        <v>1.1498624387509326E-2</v>
      </c>
      <c r="K541" s="23">
        <v>724.16827039467296</v>
      </c>
      <c r="L541" s="15">
        <v>1.1487510646220835E-2</v>
      </c>
      <c r="M541" s="19">
        <v>707.13238955625502</v>
      </c>
    </row>
    <row r="542" spans="2:13" x14ac:dyDescent="0.55000000000000004">
      <c r="B542" s="15">
        <v>1.1499903892849909E-2</v>
      </c>
      <c r="C542" s="19">
        <v>634.01202078096298</v>
      </c>
      <c r="D542" s="15">
        <v>1.1428597454044061E-2</v>
      </c>
      <c r="E542" s="19">
        <v>595.56588550235006</v>
      </c>
      <c r="F542" s="12">
        <v>1.1448546432512077E-2</v>
      </c>
      <c r="G542" s="23">
        <v>673.14409660823605</v>
      </c>
      <c r="H542" s="15">
        <v>1.1440772742657881E-2</v>
      </c>
      <c r="I542" s="19">
        <v>630.23815501690297</v>
      </c>
      <c r="J542" s="12">
        <v>1.1522194694625525E-2</v>
      </c>
      <c r="K542" s="23">
        <v>724.08632021769301</v>
      </c>
      <c r="L542" s="15">
        <v>1.1508532812027234E-2</v>
      </c>
      <c r="M542" s="19">
        <v>707.17921822881499</v>
      </c>
    </row>
    <row r="543" spans="2:13" x14ac:dyDescent="0.55000000000000004">
      <c r="B543" s="15">
        <v>1.1520586367477209E-2</v>
      </c>
      <c r="C543" s="19">
        <v>633.94409474690201</v>
      </c>
      <c r="D543" s="15">
        <v>1.1449279928671362E-2</v>
      </c>
      <c r="E543" s="19">
        <v>595.57661066562196</v>
      </c>
      <c r="F543" s="12">
        <v>1.1468613045327276E-2</v>
      </c>
      <c r="G543" s="23">
        <v>673.12292537766302</v>
      </c>
      <c r="H543" s="15">
        <v>1.1461157873136882E-2</v>
      </c>
      <c r="I543" s="19">
        <v>630.27724036565405</v>
      </c>
      <c r="J543" s="12">
        <v>1.1545127966414326E-2</v>
      </c>
      <c r="K543" s="23">
        <v>724.05510110265197</v>
      </c>
      <c r="L543" s="15">
        <v>1.1530192013161035E-2</v>
      </c>
      <c r="M543" s="19">
        <v>707.18507181288498</v>
      </c>
    </row>
    <row r="544" spans="2:13" x14ac:dyDescent="0.55000000000000004">
      <c r="B544" s="15">
        <v>1.1543854151432911E-2</v>
      </c>
      <c r="C544" s="19">
        <v>633.93873216526595</v>
      </c>
      <c r="D544" s="15">
        <v>1.1471578221628861E-2</v>
      </c>
      <c r="E544" s="19">
        <v>595.626661427562</v>
      </c>
      <c r="F544" s="12">
        <v>1.1489953728797377E-2</v>
      </c>
      <c r="G544" s="23">
        <v>673.16363928261103</v>
      </c>
      <c r="H544" s="15">
        <v>1.1482180038943182E-2</v>
      </c>
      <c r="I544" s="19">
        <v>630.29189737143599</v>
      </c>
      <c r="J544" s="12">
        <v>1.1566468649884426E-2</v>
      </c>
      <c r="K544" s="23">
        <v>724.08632021769199</v>
      </c>
      <c r="L544" s="15">
        <v>1.1550577143639934E-2</v>
      </c>
      <c r="M544" s="19">
        <v>707.19482778633505</v>
      </c>
    </row>
    <row r="545" spans="2:13" x14ac:dyDescent="0.55000000000000004">
      <c r="B545" s="15">
        <v>1.1564213462394109E-2</v>
      </c>
      <c r="C545" s="19">
        <v>633.95303238296299</v>
      </c>
      <c r="D545" s="15">
        <v>1.1493230187254261E-2</v>
      </c>
      <c r="E545" s="19">
        <v>595.61951131871399</v>
      </c>
      <c r="F545" s="12">
        <v>1.1511931447594976E-2</v>
      </c>
      <c r="G545" s="23">
        <v>673.11966826526702</v>
      </c>
      <c r="H545" s="15">
        <v>1.1505750346059482E-2</v>
      </c>
      <c r="I545" s="19">
        <v>630.31795427060297</v>
      </c>
      <c r="J545" s="12">
        <v>1.1589083404009427E-2</v>
      </c>
      <c r="K545" s="23">
        <v>724.03754035044199</v>
      </c>
      <c r="L545" s="15">
        <v>1.1572873380101233E-2</v>
      </c>
      <c r="M545" s="19">
        <v>707.30214349428502</v>
      </c>
    </row>
    <row r="546" spans="2:13" x14ac:dyDescent="0.55000000000000004">
      <c r="B546" s="15">
        <v>1.1585865428019509E-2</v>
      </c>
      <c r="C546" s="19">
        <v>633.92979452920497</v>
      </c>
      <c r="D546" s="15">
        <v>1.1514882152879661E-2</v>
      </c>
      <c r="E546" s="19">
        <v>595.66956208065301</v>
      </c>
      <c r="F546" s="12">
        <v>1.1531998060410078E-2</v>
      </c>
      <c r="G546" s="23">
        <v>673.10989692807902</v>
      </c>
      <c r="H546" s="15">
        <v>1.1528683617848182E-2</v>
      </c>
      <c r="I546" s="19">
        <v>630.38146796232297</v>
      </c>
      <c r="J546" s="12">
        <v>1.1609787052152125E-2</v>
      </c>
      <c r="K546" s="23">
        <v>724.03558915575195</v>
      </c>
      <c r="L546" s="15">
        <v>1.1593895545907635E-2</v>
      </c>
      <c r="M546" s="19">
        <v>707.28068035269496</v>
      </c>
    </row>
    <row r="547" spans="2:13" x14ac:dyDescent="0.55000000000000004">
      <c r="B547" s="15">
        <v>1.1610425866639311E-2</v>
      </c>
      <c r="C547" s="19">
        <v>633.98699539999302</v>
      </c>
      <c r="D547" s="15">
        <v>1.1536534118505061E-2</v>
      </c>
      <c r="E547" s="19">
        <v>595.67313713507804</v>
      </c>
      <c r="F547" s="12">
        <v>1.1553020226216477E-2</v>
      </c>
      <c r="G547" s="23">
        <v>673.16689639500703</v>
      </c>
      <c r="H547" s="15">
        <v>1.1549068748327083E-2</v>
      </c>
      <c r="I547" s="19">
        <v>630.425438979668</v>
      </c>
      <c r="J547" s="12">
        <v>1.1631764770949626E-2</v>
      </c>
      <c r="K547" s="23">
        <v>723.99851645664205</v>
      </c>
      <c r="L547" s="15">
        <v>1.1615236229377733E-2</v>
      </c>
      <c r="M547" s="19">
        <v>707.32750902525504</v>
      </c>
    </row>
    <row r="548" spans="2:13" x14ac:dyDescent="0.55000000000000004">
      <c r="B548" s="15">
        <v>1.1633693650595009E-2</v>
      </c>
      <c r="C548" s="19">
        <v>633.98163281835696</v>
      </c>
      <c r="D548" s="15">
        <v>1.1556570265800162E-2</v>
      </c>
      <c r="E548" s="19">
        <v>595.68564982556302</v>
      </c>
      <c r="F548" s="12">
        <v>1.1574042392022876E-2</v>
      </c>
      <c r="G548" s="23">
        <v>673.205981743758</v>
      </c>
      <c r="H548" s="15">
        <v>1.1570727949460981E-2</v>
      </c>
      <c r="I548" s="19">
        <v>630.39123929951097</v>
      </c>
      <c r="J548" s="12">
        <v>1.1655016560402125E-2</v>
      </c>
      <c r="K548" s="23">
        <v>724.09022260707195</v>
      </c>
      <c r="L548" s="15">
        <v>1.1636258395184135E-2</v>
      </c>
      <c r="M548" s="19">
        <v>707.31385066242501</v>
      </c>
    </row>
    <row r="549" spans="2:13" x14ac:dyDescent="0.55000000000000004">
      <c r="B549" s="15">
        <v>1.1655345616220409E-2</v>
      </c>
      <c r="C549" s="19">
        <v>633.95303238296299</v>
      </c>
      <c r="D549" s="15">
        <v>1.1576606413095361E-2</v>
      </c>
      <c r="E549" s="19">
        <v>595.72318789701797</v>
      </c>
      <c r="F549" s="12">
        <v>1.1594746040165478E-2</v>
      </c>
      <c r="G549" s="23">
        <v>673.16038217021503</v>
      </c>
      <c r="H549" s="15">
        <v>1.159175011526738E-2</v>
      </c>
      <c r="I549" s="19">
        <v>630.45638154742903</v>
      </c>
      <c r="J549" s="12">
        <v>1.1675401690881123E-2</v>
      </c>
      <c r="K549" s="23">
        <v>724.09217380176199</v>
      </c>
      <c r="L549" s="15">
        <v>1.1659191666972834E-2</v>
      </c>
      <c r="M549" s="19">
        <v>707.38994725533598</v>
      </c>
    </row>
    <row r="550" spans="2:13" x14ac:dyDescent="0.55000000000000004">
      <c r="B550" s="15">
        <v>1.1678290236510009E-2</v>
      </c>
      <c r="C550" s="19">
        <v>633.96733260066003</v>
      </c>
      <c r="D550" s="15">
        <v>1.159664256039046E-2</v>
      </c>
      <c r="E550" s="19">
        <v>595.77145113174504</v>
      </c>
      <c r="F550" s="12">
        <v>1.1616723758963077E-2</v>
      </c>
      <c r="G550" s="23">
        <v>673.202724631362</v>
      </c>
      <c r="H550" s="15">
        <v>1.1614046351728682E-2</v>
      </c>
      <c r="I550" s="19">
        <v>630.428696092064</v>
      </c>
      <c r="J550" s="12">
        <v>1.1695786821360027E-2</v>
      </c>
      <c r="K550" s="23">
        <v>723.95754136815196</v>
      </c>
      <c r="L550" s="15">
        <v>1.1680850868106735E-2</v>
      </c>
      <c r="M550" s="19">
        <v>707.40165442347495</v>
      </c>
    </row>
    <row r="551" spans="2:13" x14ac:dyDescent="0.55000000000000004">
      <c r="B551" s="15">
        <v>1.1699619038469411E-2</v>
      </c>
      <c r="C551" s="19">
        <v>633.96733260066003</v>
      </c>
      <c r="D551" s="15">
        <v>1.1620233508012162E-2</v>
      </c>
      <c r="E551" s="19">
        <v>595.75893844126006</v>
      </c>
      <c r="F551" s="12">
        <v>1.1639338513088078E-2</v>
      </c>
      <c r="G551" s="23">
        <v>673.18806762558097</v>
      </c>
      <c r="H551" s="15">
        <v>1.1635705552862481E-2</v>
      </c>
      <c r="I551" s="19">
        <v>630.40426774909497</v>
      </c>
      <c r="J551" s="12">
        <v>1.1717446022493824E-2</v>
      </c>
      <c r="K551" s="23">
        <v>723.98290689912199</v>
      </c>
      <c r="L551" s="15">
        <v>1.1700917480921934E-2</v>
      </c>
      <c r="M551" s="19">
        <v>707.39580083940598</v>
      </c>
    </row>
    <row r="552" spans="2:13" x14ac:dyDescent="0.55000000000000004">
      <c r="B552" s="15">
        <v>1.1720301513096611E-2</v>
      </c>
      <c r="C552" s="19">
        <v>633.89404398496197</v>
      </c>
      <c r="D552" s="15">
        <v>1.1640915982639459E-2</v>
      </c>
      <c r="E552" s="19">
        <v>595.93590363526198</v>
      </c>
      <c r="F552" s="12">
        <v>1.1660042161230778E-2</v>
      </c>
      <c r="G552" s="23">
        <v>673.20435318755995</v>
      </c>
      <c r="H552" s="15">
        <v>1.1655772165677683E-2</v>
      </c>
      <c r="I552" s="19">
        <v>630.45801010362698</v>
      </c>
      <c r="J552" s="12">
        <v>1.1739423741291426E-2</v>
      </c>
      <c r="K552" s="23">
        <v>724.01217481947197</v>
      </c>
      <c r="L552" s="15">
        <v>1.1723213717383232E-2</v>
      </c>
      <c r="M552" s="19">
        <v>707.469946237626</v>
      </c>
    </row>
    <row r="553" spans="2:13" x14ac:dyDescent="0.55000000000000004">
      <c r="B553" s="15">
        <v>1.1743246133386211E-2</v>
      </c>
      <c r="C553" s="19">
        <v>633.89583151217403</v>
      </c>
      <c r="D553" s="15">
        <v>1.1661598457266761E-2</v>
      </c>
      <c r="E553" s="19">
        <v>596.49897470708402</v>
      </c>
      <c r="F553" s="12">
        <v>1.1680108774045976E-2</v>
      </c>
      <c r="G553" s="23">
        <v>673.18806762558097</v>
      </c>
      <c r="H553" s="15">
        <v>1.1676475813820282E-2</v>
      </c>
      <c r="I553" s="19">
        <v>630.47918133420103</v>
      </c>
      <c r="J553" s="12">
        <v>1.1761401460088925E-2</v>
      </c>
      <c r="K553" s="23">
        <v>723.95168778408197</v>
      </c>
      <c r="L553" s="15">
        <v>1.1747421059826934E-2</v>
      </c>
      <c r="M553" s="19">
        <v>707.49726296328595</v>
      </c>
    </row>
    <row r="554" spans="2:13" x14ac:dyDescent="0.55000000000000004">
      <c r="B554" s="15">
        <v>1.1763605444347411E-2</v>
      </c>
      <c r="C554" s="19">
        <v>633.92443194756902</v>
      </c>
      <c r="D554" s="15">
        <v>1.1682927259226062E-2</v>
      </c>
      <c r="E554" s="19">
        <v>596.43104867302304</v>
      </c>
      <c r="F554" s="12">
        <v>1.1702086492843478E-2</v>
      </c>
      <c r="G554" s="23">
        <v>673.20435318755995</v>
      </c>
      <c r="H554" s="15">
        <v>1.169686094429918E-2</v>
      </c>
      <c r="I554" s="19">
        <v>630.51338101435795</v>
      </c>
      <c r="J554" s="12">
        <v>1.1781468072904124E-2</v>
      </c>
      <c r="K554" s="23">
        <v>723.95363897877201</v>
      </c>
      <c r="L554" s="15">
        <v>1.1767487672642032E-2</v>
      </c>
      <c r="M554" s="19">
        <v>707.50897013142605</v>
      </c>
    </row>
    <row r="555" spans="2:13" x14ac:dyDescent="0.55000000000000004">
      <c r="B555" s="15">
        <v>1.1785580573638909E-2</v>
      </c>
      <c r="C555" s="19">
        <v>633.82611795090099</v>
      </c>
      <c r="D555" s="15">
        <v>1.1702963406521261E-2</v>
      </c>
      <c r="E555" s="19">
        <v>596.246933370173</v>
      </c>
      <c r="F555" s="12">
        <v>1.1724382729304776E-2</v>
      </c>
      <c r="G555" s="23">
        <v>673.20109607516497</v>
      </c>
      <c r="H555" s="15">
        <v>1.1717564592441884E-2</v>
      </c>
      <c r="I555" s="19">
        <v>630.53292368873304</v>
      </c>
      <c r="J555" s="12">
        <v>1.1803127274038025E-2</v>
      </c>
      <c r="K555" s="23">
        <v>723.97510212036195</v>
      </c>
      <c r="L555" s="15">
        <v>1.1788828356112134E-2</v>
      </c>
      <c r="M555" s="19">
        <v>707.54604283053595</v>
      </c>
    </row>
    <row r="556" spans="2:13" x14ac:dyDescent="0.55000000000000004">
      <c r="B556" s="15">
        <v>1.180755570293031E-2</v>
      </c>
      <c r="C556" s="19">
        <v>633.85114333187096</v>
      </c>
      <c r="D556" s="15">
        <v>1.1723645881148463E-2</v>
      </c>
      <c r="E556" s="19">
        <v>595.84652727465505</v>
      </c>
      <c r="F556" s="12">
        <v>1.1745086377447478E-2</v>
      </c>
      <c r="G556" s="23">
        <v>673.19783896276897</v>
      </c>
      <c r="H556" s="15">
        <v>1.1739860828903182E-2</v>
      </c>
      <c r="I556" s="19">
        <v>630.51663812675395</v>
      </c>
      <c r="J556" s="12">
        <v>1.1823830922180624E-2</v>
      </c>
      <c r="K556" s="23">
        <v>724.02778437699203</v>
      </c>
      <c r="L556" s="15">
        <v>1.1810806074909733E-2</v>
      </c>
      <c r="M556" s="19">
        <v>707.60262747654599</v>
      </c>
    </row>
    <row r="557" spans="2:13" x14ac:dyDescent="0.55000000000000004">
      <c r="B557" s="15">
        <v>1.1827591850225508E-2</v>
      </c>
      <c r="C557" s="19">
        <v>633.86008096793205</v>
      </c>
      <c r="D557" s="15">
        <v>1.1743682028443661E-2</v>
      </c>
      <c r="E557" s="19">
        <v>595.83937716580601</v>
      </c>
      <c r="F557" s="12">
        <v>1.1765471507926378E-2</v>
      </c>
      <c r="G557" s="23">
        <v>673.23366719912303</v>
      </c>
      <c r="H557" s="15">
        <v>1.1763431136019383E-2</v>
      </c>
      <c r="I557" s="19">
        <v>630.50686678956595</v>
      </c>
      <c r="J557" s="12">
        <v>1.1844534570323226E-2</v>
      </c>
      <c r="K557" s="23">
        <v>724.074613049552</v>
      </c>
      <c r="L557" s="15">
        <v>1.1833102311371035E-2</v>
      </c>
      <c r="M557" s="19">
        <v>707.590920308406</v>
      </c>
    </row>
    <row r="558" spans="2:13" x14ac:dyDescent="0.55000000000000004">
      <c r="B558" s="15">
        <v>1.1847627997520611E-2</v>
      </c>
      <c r="C558" s="19">
        <v>633.84578075023501</v>
      </c>
      <c r="D558" s="15">
        <v>1.176468766673696E-2</v>
      </c>
      <c r="E558" s="19">
        <v>595.82328942089703</v>
      </c>
      <c r="F558" s="12">
        <v>1.1785538120741576E-2</v>
      </c>
      <c r="G558" s="23">
        <v>673.24343853631103</v>
      </c>
      <c r="H558" s="15">
        <v>1.1783497748834582E-2</v>
      </c>
      <c r="I558" s="19">
        <v>630.53943791352503</v>
      </c>
      <c r="J558" s="12">
        <v>1.1865875253793325E-2</v>
      </c>
      <c r="K558" s="23">
        <v>724.06680827079299</v>
      </c>
      <c r="L558" s="15">
        <v>1.1853805959513734E-2</v>
      </c>
      <c r="M558" s="19">
        <v>707.68067526414598</v>
      </c>
    </row>
    <row r="559" spans="2:13" x14ac:dyDescent="0.55000000000000004">
      <c r="B559" s="15">
        <v>1.1868310472147911E-2</v>
      </c>
      <c r="C559" s="19">
        <v>633.89046893053796</v>
      </c>
      <c r="D559" s="15">
        <v>1.178537014136416E-2</v>
      </c>
      <c r="E559" s="19">
        <v>595.86797760119998</v>
      </c>
      <c r="F559" s="12">
        <v>1.1806560286547878E-2</v>
      </c>
      <c r="G559" s="23">
        <v>673.27926677266601</v>
      </c>
      <c r="H559" s="15">
        <v>1.1805793985295883E-2</v>
      </c>
      <c r="I559" s="19">
        <v>630.60295160524504</v>
      </c>
      <c r="J559" s="12">
        <v>1.1887852972590924E-2</v>
      </c>
      <c r="K559" s="23">
        <v>723.95559017346204</v>
      </c>
      <c r="L559" s="15">
        <v>1.1873872572328832E-2</v>
      </c>
      <c r="M559" s="19">
        <v>707.72555274201602</v>
      </c>
    </row>
    <row r="560" spans="2:13" x14ac:dyDescent="0.55000000000000004">
      <c r="B560" s="15">
        <v>1.188834661944301E-2</v>
      </c>
      <c r="C560" s="19">
        <v>633.829693005325</v>
      </c>
      <c r="D560" s="15">
        <v>1.1806375779657461E-2</v>
      </c>
      <c r="E560" s="19">
        <v>595.89657803659497</v>
      </c>
      <c r="F560" s="12">
        <v>1.1828856523009176E-2</v>
      </c>
      <c r="G560" s="23">
        <v>673.28415244125995</v>
      </c>
      <c r="H560" s="15">
        <v>1.1827134668765981E-2</v>
      </c>
      <c r="I560" s="19">
        <v>630.63552272920401</v>
      </c>
      <c r="J560" s="12">
        <v>1.1909830691388526E-2</v>
      </c>
      <c r="K560" s="23">
        <v>723.92437105842203</v>
      </c>
      <c r="L560" s="15">
        <v>1.1894576220471534E-2</v>
      </c>
      <c r="M560" s="19">
        <v>707.77238141457599</v>
      </c>
    </row>
    <row r="561" spans="2:13" x14ac:dyDescent="0.55000000000000004">
      <c r="B561" s="15">
        <v>1.191129123973261E-2</v>
      </c>
      <c r="C561" s="19">
        <v>633.90298162102295</v>
      </c>
      <c r="D561" s="15">
        <v>1.1826411926952661E-2</v>
      </c>
      <c r="E561" s="19">
        <v>595.91445330871602</v>
      </c>
      <c r="F561" s="12">
        <v>1.1848923135824377E-2</v>
      </c>
      <c r="G561" s="23">
        <v>673.31183789662498</v>
      </c>
      <c r="H561" s="15">
        <v>1.1849749422890982E-2</v>
      </c>
      <c r="I561" s="19">
        <v>630.65506540358001</v>
      </c>
      <c r="J561" s="12">
        <v>1.1930215821867424E-2</v>
      </c>
      <c r="K561" s="23">
        <v>723.95559017346204</v>
      </c>
      <c r="L561" s="15">
        <v>1.1916235421605333E-2</v>
      </c>
      <c r="M561" s="19">
        <v>707.77628380395595</v>
      </c>
    </row>
    <row r="562" spans="2:13" x14ac:dyDescent="0.55000000000000004">
      <c r="B562" s="15">
        <v>1.1933266369024111E-2</v>
      </c>
      <c r="C562" s="19">
        <v>633.89225645775002</v>
      </c>
      <c r="D562" s="15">
        <v>1.1850972365572462E-2</v>
      </c>
      <c r="E562" s="19">
        <v>595.94484127132205</v>
      </c>
      <c r="F562" s="12">
        <v>1.1870900854621978E-2</v>
      </c>
      <c r="G562" s="23">
        <v>673.36395169495995</v>
      </c>
      <c r="H562" s="15">
        <v>1.1871090106361082E-2</v>
      </c>
      <c r="I562" s="19">
        <v>630.72997898868596</v>
      </c>
      <c r="J562" s="12">
        <v>1.1950600952346326E-2</v>
      </c>
      <c r="K562" s="23">
        <v>723.93998061594198</v>
      </c>
      <c r="L562" s="15">
        <v>1.1936939069748034E-2</v>
      </c>
      <c r="M562" s="19">
        <v>707.815307697756</v>
      </c>
    </row>
    <row r="563" spans="2:13" x14ac:dyDescent="0.55000000000000004">
      <c r="B563" s="15">
        <v>1.1955241498315609E-2</v>
      </c>
      <c r="C563" s="19">
        <v>633.83684311417403</v>
      </c>
      <c r="D563" s="15">
        <v>1.187327065852996E-2</v>
      </c>
      <c r="E563" s="19">
        <v>595.98059181556505</v>
      </c>
      <c r="F563" s="12">
        <v>1.1892878573419577E-2</v>
      </c>
      <c r="G563" s="23">
        <v>673.34766613297995</v>
      </c>
      <c r="H563" s="15">
        <v>1.1891156719176281E-2</v>
      </c>
      <c r="I563" s="19">
        <v>630.66809385316299</v>
      </c>
      <c r="J563" s="12">
        <v>1.1972578671143925E-2</v>
      </c>
      <c r="K563" s="23">
        <v>723.93412703187198</v>
      </c>
      <c r="L563" s="15">
        <v>1.1958598270881833E-2</v>
      </c>
      <c r="M563" s="19">
        <v>707.91481862694604</v>
      </c>
    </row>
    <row r="564" spans="2:13" x14ac:dyDescent="0.55000000000000004">
      <c r="B564" s="15">
        <v>1.1976570300274911E-2</v>
      </c>
      <c r="C564" s="19">
        <v>633.87795624005298</v>
      </c>
      <c r="D564" s="15">
        <v>1.1894599460489362E-2</v>
      </c>
      <c r="E564" s="19">
        <v>595.96986665229201</v>
      </c>
      <c r="F564" s="12">
        <v>1.1914537774553377E-2</v>
      </c>
      <c r="G564" s="23">
        <v>673.36883736355401</v>
      </c>
      <c r="H564" s="15">
        <v>1.1911223331991481E-2</v>
      </c>
      <c r="I564" s="19">
        <v>630.66646529696595</v>
      </c>
      <c r="J564" s="12">
        <v>1.1994556389941527E-2</v>
      </c>
      <c r="K564" s="23">
        <v>723.98680928850195</v>
      </c>
      <c r="L564" s="15">
        <v>1.1980257472015633E-2</v>
      </c>
      <c r="M564" s="19">
        <v>707.87384353845596</v>
      </c>
    </row>
    <row r="565" spans="2:13" x14ac:dyDescent="0.55000000000000004">
      <c r="B565" s="15">
        <v>1.1997252774902208E-2</v>
      </c>
      <c r="C565" s="19">
        <v>633.90655667544695</v>
      </c>
      <c r="D565" s="15">
        <v>1.1918190408111061E-2</v>
      </c>
      <c r="E565" s="19">
        <v>595.96986665229201</v>
      </c>
      <c r="F565" s="12">
        <v>1.1934604387368578E-2</v>
      </c>
      <c r="G565" s="23">
        <v>673.32486634620898</v>
      </c>
      <c r="H565" s="15">
        <v>1.1931926980134082E-2</v>
      </c>
      <c r="I565" s="19">
        <v>630.69903642092504</v>
      </c>
      <c r="J565" s="12">
        <v>1.2015260038084126E-2</v>
      </c>
      <c r="K565" s="23">
        <v>723.94193181063201</v>
      </c>
      <c r="L565" s="15">
        <v>1.2000961120158334E-2</v>
      </c>
      <c r="M565" s="19">
        <v>707.88359951190603</v>
      </c>
    </row>
    <row r="566" spans="2:13" x14ac:dyDescent="0.55000000000000004">
      <c r="B566" s="15">
        <v>1.201793524952941E-2</v>
      </c>
      <c r="C566" s="19">
        <v>633.87438118562898</v>
      </c>
      <c r="D566" s="15">
        <v>1.1938549719072261E-2</v>
      </c>
      <c r="E566" s="19">
        <v>596.03600515914104</v>
      </c>
      <c r="F566" s="12">
        <v>1.1960085800467177E-2</v>
      </c>
      <c r="G566" s="23">
        <v>673.34440902058395</v>
      </c>
      <c r="H566" s="15">
        <v>1.1952630628276782E-2</v>
      </c>
      <c r="I566" s="19">
        <v>630.71857909530002</v>
      </c>
      <c r="J566" s="12">
        <v>1.2035963686226725E-2</v>
      </c>
      <c r="K566" s="23">
        <v>723.904859111522</v>
      </c>
      <c r="L566" s="15">
        <v>1.2022620321292133E-2</v>
      </c>
      <c r="M566" s="19">
        <v>707.95579371543602</v>
      </c>
    </row>
    <row r="567" spans="2:13" x14ac:dyDescent="0.55000000000000004">
      <c r="B567" s="15">
        <v>1.2039264051488809E-2</v>
      </c>
      <c r="C567" s="19">
        <v>633.88331882168995</v>
      </c>
      <c r="D567" s="15">
        <v>1.1959555357365563E-2</v>
      </c>
      <c r="E567" s="19">
        <v>596.03243010471704</v>
      </c>
      <c r="F567" s="12">
        <v>1.1980152413282376E-2</v>
      </c>
      <c r="G567" s="23">
        <v>673.36558025115801</v>
      </c>
      <c r="H567" s="15">
        <v>1.1973334276419381E-2</v>
      </c>
      <c r="I567" s="19">
        <v>630.72509332009201</v>
      </c>
      <c r="J567" s="12">
        <v>1.2056030299041924E-2</v>
      </c>
      <c r="K567" s="23">
        <v>723.90681030621204</v>
      </c>
      <c r="L567" s="15">
        <v>1.2046190628408435E-2</v>
      </c>
      <c r="M567" s="19">
        <v>707.89140429066595</v>
      </c>
    </row>
    <row r="568" spans="2:13" x14ac:dyDescent="0.55000000000000004">
      <c r="B568" s="15">
        <v>1.2059623362450011E-2</v>
      </c>
      <c r="C568" s="19">
        <v>633.94766980132601</v>
      </c>
      <c r="D568" s="15">
        <v>1.1982176813989161E-2</v>
      </c>
      <c r="E568" s="19">
        <v>596.05030537683797</v>
      </c>
      <c r="F568" s="12">
        <v>1.2000537543761276E-2</v>
      </c>
      <c r="G568" s="23">
        <v>673.36883736355401</v>
      </c>
      <c r="H568" s="15">
        <v>1.1994037924562082E-2</v>
      </c>
      <c r="I568" s="19">
        <v>630.67786519035099</v>
      </c>
      <c r="J568" s="12">
        <v>1.2078963570830725E-2</v>
      </c>
      <c r="K568" s="23">
        <v>723.93022464249202</v>
      </c>
      <c r="L568" s="15">
        <v>1.2066257241223533E-2</v>
      </c>
      <c r="M568" s="19">
        <v>707.95189132605606</v>
      </c>
    </row>
    <row r="569" spans="2:13" x14ac:dyDescent="0.55000000000000004">
      <c r="B569" s="15">
        <v>1.207965950974511E-2</v>
      </c>
      <c r="C569" s="19">
        <v>633.91191925708404</v>
      </c>
      <c r="D569" s="15">
        <v>1.2002536124950362E-2</v>
      </c>
      <c r="E569" s="19">
        <v>596.03958021356596</v>
      </c>
      <c r="F569" s="12">
        <v>1.2021559709567678E-2</v>
      </c>
      <c r="G569" s="23">
        <v>673.35092324537595</v>
      </c>
      <c r="H569" s="15">
        <v>1.2015697125695881E-2</v>
      </c>
      <c r="I569" s="19">
        <v>630.73486465728001</v>
      </c>
      <c r="J569" s="12">
        <v>1.2099348701309624E-2</v>
      </c>
      <c r="K569" s="23">
        <v>723.83851849206201</v>
      </c>
      <c r="L569" s="15">
        <v>1.2086960889366234E-2</v>
      </c>
      <c r="M569" s="19">
        <v>708.01432955613598</v>
      </c>
    </row>
    <row r="570" spans="2:13" x14ac:dyDescent="0.55000000000000004">
      <c r="B570" s="15">
        <v>1.2100341984372411E-2</v>
      </c>
      <c r="C570" s="19">
        <v>633.90298162102295</v>
      </c>
      <c r="D570" s="15">
        <v>1.2022895435911561E-2</v>
      </c>
      <c r="E570" s="19">
        <v>596.05030537683797</v>
      </c>
      <c r="F570" s="12">
        <v>1.2042900393037776E-2</v>
      </c>
      <c r="G570" s="23">
        <v>673.34603757678201</v>
      </c>
      <c r="H570" s="15">
        <v>1.2038630397484682E-2</v>
      </c>
      <c r="I570" s="19">
        <v>630.68926508373704</v>
      </c>
      <c r="J570" s="12">
        <v>1.2121007902443425E-2</v>
      </c>
      <c r="K570" s="23">
        <v>723.88339596993205</v>
      </c>
      <c r="L570" s="15">
        <v>1.2107027502181435E-2</v>
      </c>
      <c r="M570" s="19">
        <v>707.97530566233604</v>
      </c>
    </row>
    <row r="571" spans="2:13" x14ac:dyDescent="0.55000000000000004">
      <c r="B571" s="15">
        <v>1.212037813166751E-2</v>
      </c>
      <c r="C571" s="19">
        <v>633.94588227411396</v>
      </c>
      <c r="D571" s="15">
        <v>1.2044870565202962E-2</v>
      </c>
      <c r="E571" s="19">
        <v>596.08069333944502</v>
      </c>
      <c r="F571" s="12">
        <v>1.2065196629499078E-2</v>
      </c>
      <c r="G571" s="23">
        <v>673.37535158834601</v>
      </c>
      <c r="H571" s="15">
        <v>1.2059334045627281E-2</v>
      </c>
      <c r="I571" s="19">
        <v>630.74300743826905</v>
      </c>
      <c r="J571" s="12">
        <v>1.2143941174232224E-2</v>
      </c>
      <c r="K571" s="23">
        <v>723.86388402303203</v>
      </c>
      <c r="L571" s="15">
        <v>1.2130597809297632E-2</v>
      </c>
      <c r="M571" s="19">
        <v>708.00457358268602</v>
      </c>
    </row>
    <row r="572" spans="2:13" x14ac:dyDescent="0.55000000000000004">
      <c r="B572" s="15">
        <v>1.214299958829111E-2</v>
      </c>
      <c r="C572" s="19">
        <v>633.96912012787197</v>
      </c>
      <c r="D572" s="15">
        <v>1.2064906712498161E-2</v>
      </c>
      <c r="E572" s="19">
        <v>596.12180646532397</v>
      </c>
      <c r="F572" s="12">
        <v>1.2086855830632877E-2</v>
      </c>
      <c r="G572" s="23">
        <v>673.33626623959401</v>
      </c>
      <c r="H572" s="15">
        <v>1.2082585835079783E-2</v>
      </c>
      <c r="I572" s="19">
        <v>630.77232144983304</v>
      </c>
      <c r="J572" s="12">
        <v>1.2165918893029825E-2</v>
      </c>
      <c r="K572" s="23">
        <v>723.85803043896203</v>
      </c>
      <c r="L572" s="15">
        <v>1.2154486634077633E-2</v>
      </c>
      <c r="M572" s="19">
        <v>708.02798791896703</v>
      </c>
    </row>
    <row r="573" spans="2:13" x14ac:dyDescent="0.55000000000000004">
      <c r="B573" s="15">
        <v>1.2163035735586209E-2</v>
      </c>
      <c r="C573" s="19">
        <v>633.98342034556902</v>
      </c>
      <c r="D573" s="15">
        <v>1.2087851332787761E-2</v>
      </c>
      <c r="E573" s="19">
        <v>596.14325679186902</v>
      </c>
      <c r="F573" s="12">
        <v>1.2107877996439278E-2</v>
      </c>
      <c r="G573" s="23">
        <v>673.42909394287801</v>
      </c>
      <c r="H573" s="15">
        <v>1.2104245036213582E-2</v>
      </c>
      <c r="I573" s="19">
        <v>630.73486465728001</v>
      </c>
      <c r="J573" s="12">
        <v>1.2186622541172426E-2</v>
      </c>
      <c r="K573" s="23">
        <v>723.77608026198197</v>
      </c>
      <c r="L573" s="15">
        <v>1.2175190282220232E-2</v>
      </c>
      <c r="M573" s="19">
        <v>708.06506061807602</v>
      </c>
    </row>
    <row r="574" spans="2:13" x14ac:dyDescent="0.55000000000000004">
      <c r="B574" s="15">
        <v>1.2183071882881411E-2</v>
      </c>
      <c r="C574" s="19">
        <v>634.06743412454</v>
      </c>
      <c r="D574" s="15">
        <v>1.2108210643748962E-2</v>
      </c>
      <c r="E574" s="19">
        <v>596.191520026597</v>
      </c>
      <c r="F574" s="12">
        <v>1.2128581644581877E-2</v>
      </c>
      <c r="G574" s="23">
        <v>673.39977993131504</v>
      </c>
      <c r="H574" s="15">
        <v>1.2125267202019983E-2</v>
      </c>
      <c r="I574" s="19">
        <v>630.78697845561396</v>
      </c>
      <c r="J574" s="12">
        <v>1.2207963224642526E-2</v>
      </c>
      <c r="K574" s="23">
        <v>723.69022769562196</v>
      </c>
      <c r="L574" s="15">
        <v>1.2197168001017835E-2</v>
      </c>
      <c r="M574" s="19">
        <v>708.09042614904604</v>
      </c>
    </row>
    <row r="575" spans="2:13" x14ac:dyDescent="0.55000000000000004">
      <c r="B575" s="15">
        <v>1.2204400684840711E-2</v>
      </c>
      <c r="C575" s="19">
        <v>634.01738336259996</v>
      </c>
      <c r="D575" s="15">
        <v>1.212953944570826E-2</v>
      </c>
      <c r="E575" s="19">
        <v>596.13074410138404</v>
      </c>
      <c r="F575" s="12">
        <v>1.2149603810388276E-2</v>
      </c>
      <c r="G575" s="23">
        <v>673.37698014454395</v>
      </c>
      <c r="H575" s="15">
        <v>1.2145970850162682E-2</v>
      </c>
      <c r="I575" s="19">
        <v>630.72183620769601</v>
      </c>
      <c r="J575" s="12">
        <v>1.2228348355121425E-2</v>
      </c>
      <c r="K575" s="23">
        <v>723.76047070446202</v>
      </c>
      <c r="L575" s="15">
        <v>1.2218190166824133E-2</v>
      </c>
      <c r="M575" s="19">
        <v>708.15871796319698</v>
      </c>
    </row>
    <row r="576" spans="2:13" x14ac:dyDescent="0.55000000000000004">
      <c r="B576" s="15">
        <v>1.2225083159468011E-2</v>
      </c>
      <c r="C576" s="19">
        <v>634.04598379799404</v>
      </c>
      <c r="D576" s="15">
        <v>1.2152160902331862E-2</v>
      </c>
      <c r="E576" s="19">
        <v>596.13431915580895</v>
      </c>
      <c r="F576" s="12">
        <v>1.2172855599840778E-2</v>
      </c>
      <c r="G576" s="23">
        <v>673.36883736355401</v>
      </c>
      <c r="H576" s="15">
        <v>1.2166993015968981E-2</v>
      </c>
      <c r="I576" s="19">
        <v>630.75115021925899</v>
      </c>
      <c r="J576" s="12">
        <v>1.2248414967936624E-2</v>
      </c>
      <c r="K576" s="23">
        <v>723.75461712039203</v>
      </c>
      <c r="L576" s="15">
        <v>1.2241123438612934E-2</v>
      </c>
      <c r="M576" s="19">
        <v>708.15676676850705</v>
      </c>
    </row>
    <row r="577" spans="2:13" x14ac:dyDescent="0.55000000000000004">
      <c r="B577" s="15">
        <v>1.2245765634095211E-2</v>
      </c>
      <c r="C577" s="19">
        <v>634.02632099866003</v>
      </c>
      <c r="D577" s="15">
        <v>1.2174136031623361E-2</v>
      </c>
      <c r="E577" s="19">
        <v>596.11465635647505</v>
      </c>
      <c r="F577" s="12">
        <v>1.2193877765647176E-2</v>
      </c>
      <c r="G577" s="23">
        <v>673.33952335199001</v>
      </c>
      <c r="H577" s="15">
        <v>1.2190881840748981E-2</v>
      </c>
      <c r="I577" s="19">
        <v>630.76743578123899</v>
      </c>
      <c r="J577" s="12">
        <v>1.2270074169070427E-2</v>
      </c>
      <c r="K577" s="23">
        <v>723.78193384605197</v>
      </c>
      <c r="L577" s="15">
        <v>1.2261190051428134E-2</v>
      </c>
      <c r="M577" s="19">
        <v>708.11969406939704</v>
      </c>
    </row>
    <row r="578" spans="2:13" x14ac:dyDescent="0.55000000000000004">
      <c r="B578" s="15">
        <v>1.2267417599720712E-2</v>
      </c>
      <c r="C578" s="19">
        <v>634.06922165175195</v>
      </c>
      <c r="D578" s="15">
        <v>1.2195464833582663E-2</v>
      </c>
      <c r="E578" s="19">
        <v>596.16291959120304</v>
      </c>
      <c r="F578" s="12">
        <v>1.2214581413789777E-2</v>
      </c>
      <c r="G578" s="23">
        <v>673.31346645282304</v>
      </c>
      <c r="H578" s="15">
        <v>1.2210948453564182E-2</v>
      </c>
      <c r="I578" s="19">
        <v>630.74300743826996</v>
      </c>
      <c r="J578" s="12">
        <v>1.2291733370204325E-2</v>
      </c>
      <c r="K578" s="23">
        <v>723.80534818233195</v>
      </c>
      <c r="L578" s="15">
        <v>1.2281256664243333E-2</v>
      </c>
      <c r="M578" s="19">
        <v>708.12164526408696</v>
      </c>
    </row>
    <row r="579" spans="2:13" x14ac:dyDescent="0.55000000000000004">
      <c r="B579" s="15">
        <v>1.2288423238014009E-2</v>
      </c>
      <c r="C579" s="19">
        <v>633.999508090478</v>
      </c>
      <c r="D579" s="15">
        <v>1.2219055781204361E-2</v>
      </c>
      <c r="E579" s="19">
        <v>596.15934453677903</v>
      </c>
      <c r="F579" s="12">
        <v>1.2235603579596178E-2</v>
      </c>
      <c r="G579" s="23">
        <v>673.33463768339698</v>
      </c>
      <c r="H579" s="15">
        <v>1.2231333584043083E-2</v>
      </c>
      <c r="I579" s="19">
        <v>630.81792102337499</v>
      </c>
      <c r="J579" s="12">
        <v>1.2312118500683224E-2</v>
      </c>
      <c r="K579" s="23">
        <v>723.80729937702199</v>
      </c>
      <c r="L579" s="15">
        <v>1.2302278830049635E-2</v>
      </c>
      <c r="M579" s="19">
        <v>708.16066915788599</v>
      </c>
    </row>
    <row r="580" spans="2:13" x14ac:dyDescent="0.55000000000000004">
      <c r="B580" s="15">
        <v>1.230878254897521E-2</v>
      </c>
      <c r="C580" s="19">
        <v>634.03704616193295</v>
      </c>
      <c r="D580" s="15">
        <v>1.2239091928499563E-2</v>
      </c>
      <c r="E580" s="19">
        <v>596.10393119320202</v>
      </c>
      <c r="F580" s="12">
        <v>1.2257262780729977E-2</v>
      </c>
      <c r="G580" s="23">
        <v>673.31509500902098</v>
      </c>
      <c r="H580" s="15">
        <v>1.2255859444150481E-2</v>
      </c>
      <c r="I580" s="19">
        <v>630.79512123660402</v>
      </c>
      <c r="J580" s="12">
        <v>1.2334096219480825E-2</v>
      </c>
      <c r="K580" s="23">
        <v>723.81510415578202</v>
      </c>
      <c r="L580" s="15">
        <v>1.2324893584174733E-2</v>
      </c>
      <c r="M580" s="19">
        <v>708.17432752071704</v>
      </c>
    </row>
    <row r="581" spans="2:13" x14ac:dyDescent="0.55000000000000004">
      <c r="B581" s="15">
        <v>1.233140400559871E-2</v>
      </c>
      <c r="C581" s="19">
        <v>633.96733260066003</v>
      </c>
      <c r="D581" s="15">
        <v>1.2259128075794662E-2</v>
      </c>
      <c r="E581" s="19">
        <v>596.15398195514194</v>
      </c>
      <c r="F581" s="12">
        <v>1.2277647911208878E-2</v>
      </c>
      <c r="G581" s="23">
        <v>673.30532367183298</v>
      </c>
      <c r="H581" s="15">
        <v>1.2276244574629383E-2</v>
      </c>
      <c r="I581" s="19">
        <v>630.84072081014699</v>
      </c>
      <c r="J581" s="12">
        <v>1.2356073938278325E-2</v>
      </c>
      <c r="K581" s="23">
        <v>723.86973760710202</v>
      </c>
      <c r="L581" s="15">
        <v>1.2347508338299734E-2</v>
      </c>
      <c r="M581" s="19">
        <v>708.20749783044698</v>
      </c>
    </row>
    <row r="582" spans="2:13" x14ac:dyDescent="0.55000000000000004">
      <c r="B582" s="15">
        <v>1.2352732807558111E-2</v>
      </c>
      <c r="C582" s="19">
        <v>633.999508090478</v>
      </c>
      <c r="D582" s="15">
        <v>1.2282395859750363E-2</v>
      </c>
      <c r="E582" s="19">
        <v>596.15755700956595</v>
      </c>
      <c r="F582" s="12">
        <v>1.2298670077015277E-2</v>
      </c>
      <c r="G582" s="23">
        <v>673.34603757678201</v>
      </c>
      <c r="H582" s="15">
        <v>1.2296311187444581E-2</v>
      </c>
      <c r="I582" s="19">
        <v>630.81303535478196</v>
      </c>
      <c r="J582" s="12">
        <v>1.2376459068757227E-2</v>
      </c>
      <c r="K582" s="23">
        <v>723.86193282834199</v>
      </c>
      <c r="L582" s="15">
        <v>1.2368849021769834E-2</v>
      </c>
      <c r="M582" s="19">
        <v>708.123596458777</v>
      </c>
    </row>
    <row r="583" spans="2:13" x14ac:dyDescent="0.55000000000000004">
      <c r="B583" s="15">
        <v>1.237276895485321E-2</v>
      </c>
      <c r="C583" s="19">
        <v>634.02632099866003</v>
      </c>
      <c r="D583" s="15">
        <v>1.2304694152707862E-2</v>
      </c>
      <c r="E583" s="19">
        <v>596.15219442793</v>
      </c>
      <c r="F583" s="12">
        <v>1.2319692242821678E-2</v>
      </c>
      <c r="G583" s="23">
        <v>673.31183789662498</v>
      </c>
      <c r="H583" s="15">
        <v>1.2317651870914681E-2</v>
      </c>
      <c r="I583" s="19">
        <v>630.86352059691797</v>
      </c>
      <c r="J583" s="12">
        <v>1.2397162716899925E-2</v>
      </c>
      <c r="K583" s="23">
        <v>723.88729835931201</v>
      </c>
      <c r="L583" s="15">
        <v>1.2390189705239935E-2</v>
      </c>
      <c r="M583" s="19">
        <v>708.17237632602701</v>
      </c>
    </row>
    <row r="584" spans="2:13" x14ac:dyDescent="0.55000000000000004">
      <c r="B584" s="15">
        <v>1.239312826581441E-2</v>
      </c>
      <c r="C584" s="19">
        <v>634.02810852587299</v>
      </c>
      <c r="D584" s="15">
        <v>1.2325376627335162E-2</v>
      </c>
      <c r="E584" s="19">
        <v>596.16828217283899</v>
      </c>
      <c r="F584" s="12">
        <v>1.2340077373300578E-2</v>
      </c>
      <c r="G584" s="23">
        <v>673.295552334646</v>
      </c>
      <c r="H584" s="15">
        <v>1.2337718483729884E-2</v>
      </c>
      <c r="I584" s="19">
        <v>630.92540573244003</v>
      </c>
      <c r="J584" s="12">
        <v>1.2418184882706325E-2</v>
      </c>
      <c r="K584" s="23">
        <v>723.92632225311195</v>
      </c>
      <c r="L584" s="15">
        <v>1.2412485941701233E-2</v>
      </c>
      <c r="M584" s="19">
        <v>708.21725380389705</v>
      </c>
    </row>
    <row r="585" spans="2:13" x14ac:dyDescent="0.55000000000000004">
      <c r="B585" s="15">
        <v>1.2414457067773809E-2</v>
      </c>
      <c r="C585" s="19">
        <v>634.10318466878198</v>
      </c>
      <c r="D585" s="15">
        <v>1.235026022962106E-2</v>
      </c>
      <c r="E585" s="19">
        <v>596.23978326132499</v>
      </c>
      <c r="F585" s="12">
        <v>1.2360143986115776E-2</v>
      </c>
      <c r="G585" s="23">
        <v>673.29718089084395</v>
      </c>
      <c r="H585" s="15">
        <v>1.2358422131872483E-2</v>
      </c>
      <c r="I585" s="19">
        <v>630.97589097457706</v>
      </c>
      <c r="J585" s="12">
        <v>1.2438888530848926E-2</v>
      </c>
      <c r="K585" s="23">
        <v>723.93998061594198</v>
      </c>
      <c r="L585" s="15">
        <v>1.2433189589843935E-2</v>
      </c>
      <c r="M585" s="19">
        <v>708.21140021982706</v>
      </c>
    </row>
    <row r="586" spans="2:13" x14ac:dyDescent="0.55000000000000004">
      <c r="B586" s="15">
        <v>1.2435785869733111E-2</v>
      </c>
      <c r="C586" s="19">
        <v>634.07637176059995</v>
      </c>
      <c r="D586" s="15">
        <v>1.2372235358912461E-2</v>
      </c>
      <c r="E586" s="19">
        <v>596.282683914416</v>
      </c>
      <c r="F586" s="12">
        <v>1.2382121704913278E-2</v>
      </c>
      <c r="G586" s="23">
        <v>673.31509500902098</v>
      </c>
      <c r="H586" s="15">
        <v>1.2378488744687681E-2</v>
      </c>
      <c r="I586" s="19">
        <v>630.974262418379</v>
      </c>
      <c r="J586" s="12">
        <v>1.2459910696655325E-2</v>
      </c>
      <c r="K586" s="23">
        <v>723.83851849206201</v>
      </c>
      <c r="L586" s="15">
        <v>1.2453574720322835E-2</v>
      </c>
      <c r="M586" s="19">
        <v>708.24847291893695</v>
      </c>
    </row>
    <row r="587" spans="2:13" x14ac:dyDescent="0.55000000000000004">
      <c r="B587" s="15">
        <v>1.2456468344360408E-2</v>
      </c>
      <c r="C587" s="19">
        <v>634.11748488647902</v>
      </c>
      <c r="D587" s="15">
        <v>1.2392271506207661E-2</v>
      </c>
      <c r="E587" s="19">
        <v>596.26123358787004</v>
      </c>
      <c r="F587" s="12">
        <v>1.2404099423710877E-2</v>
      </c>
      <c r="G587" s="23">
        <v>673.30206655943698</v>
      </c>
      <c r="H587" s="15">
        <v>1.2399192392830282E-2</v>
      </c>
      <c r="I587" s="19">
        <v>631.060575896871</v>
      </c>
      <c r="J587" s="12">
        <v>1.2482843968444027E-2</v>
      </c>
      <c r="K587" s="23">
        <v>723.844372076132</v>
      </c>
      <c r="L587" s="15">
        <v>1.2475552439120434E-2</v>
      </c>
      <c r="M587" s="19">
        <v>708.28359442335704</v>
      </c>
    </row>
    <row r="588" spans="2:13" x14ac:dyDescent="0.55000000000000004">
      <c r="B588" s="15">
        <v>1.2476504491655511E-2</v>
      </c>
      <c r="C588" s="19">
        <v>634.15323543072202</v>
      </c>
      <c r="D588" s="15">
        <v>1.241521612649726E-2</v>
      </c>
      <c r="E588" s="19">
        <v>596.32022198587094</v>
      </c>
      <c r="F588" s="12">
        <v>1.2424484554189777E-2</v>
      </c>
      <c r="G588" s="23">
        <v>673.305323671834</v>
      </c>
      <c r="H588" s="15">
        <v>1.2419896040972982E-2</v>
      </c>
      <c r="I588" s="19">
        <v>630.97914808697305</v>
      </c>
      <c r="J588" s="12">
        <v>1.2503229098923025E-2</v>
      </c>
      <c r="K588" s="23">
        <v>723.93412703187198</v>
      </c>
      <c r="L588" s="15">
        <v>1.2497848675581734E-2</v>
      </c>
      <c r="M588" s="19">
        <v>708.32847190122698</v>
      </c>
    </row>
    <row r="589" spans="2:13" x14ac:dyDescent="0.55000000000000004">
      <c r="B589" s="15">
        <v>1.249751012994881E-2</v>
      </c>
      <c r="C589" s="19">
        <v>634.14072274023704</v>
      </c>
      <c r="D589" s="15">
        <v>1.2437191255788661E-2</v>
      </c>
      <c r="E589" s="19">
        <v>596.28447144162806</v>
      </c>
      <c r="F589" s="12">
        <v>1.2447099308314877E-2</v>
      </c>
      <c r="G589" s="23">
        <v>673.61149223704899</v>
      </c>
      <c r="H589" s="15">
        <v>1.2440599689115581E-2</v>
      </c>
      <c r="I589" s="19">
        <v>631.09966124562197</v>
      </c>
      <c r="J589" s="12">
        <v>1.2523932747065624E-2</v>
      </c>
      <c r="K589" s="23">
        <v>723.965346146912</v>
      </c>
      <c r="L589" s="15">
        <v>1.2517915288396833E-2</v>
      </c>
      <c r="M589" s="19">
        <v>708.26408247645702</v>
      </c>
    </row>
    <row r="590" spans="2:13" x14ac:dyDescent="0.55000000000000004">
      <c r="B590" s="15">
        <v>1.2518192604576111E-2</v>
      </c>
      <c r="C590" s="19">
        <v>634.17289823005501</v>
      </c>
      <c r="D590" s="15">
        <v>1.2458196894081962E-2</v>
      </c>
      <c r="E590" s="19">
        <v>596.29877165932498</v>
      </c>
      <c r="F590" s="12">
        <v>1.2468758509448676E-2</v>
      </c>
      <c r="G590" s="23">
        <v>674.07563075346695</v>
      </c>
      <c r="H590" s="15">
        <v>1.2461940372585682E-2</v>
      </c>
      <c r="I590" s="19">
        <v>631.07686145884998</v>
      </c>
      <c r="J590" s="12">
        <v>1.2544317877544526E-2</v>
      </c>
      <c r="K590" s="23">
        <v>723.95363897877201</v>
      </c>
      <c r="L590" s="15">
        <v>1.2539255971866935E-2</v>
      </c>
      <c r="M590" s="19">
        <v>708.31676473308698</v>
      </c>
    </row>
    <row r="591" spans="2:13" x14ac:dyDescent="0.55000000000000004">
      <c r="B591" s="15">
        <v>1.2538551915537309E-2</v>
      </c>
      <c r="C591" s="19">
        <v>634.13357263138903</v>
      </c>
      <c r="D591" s="15">
        <v>1.2480172023373461E-2</v>
      </c>
      <c r="E591" s="19">
        <v>596.322009513083</v>
      </c>
      <c r="F591" s="12">
        <v>1.2488825122263878E-2</v>
      </c>
      <c r="G591" s="23">
        <v>674.24337204185599</v>
      </c>
      <c r="H591" s="15">
        <v>1.2482644020728382E-2</v>
      </c>
      <c r="I591" s="19">
        <v>631.09803268942403</v>
      </c>
      <c r="J591" s="12">
        <v>1.2567569666997024E-2</v>
      </c>
      <c r="K591" s="23">
        <v>723.91266389028203</v>
      </c>
      <c r="L591" s="15">
        <v>1.2560596655337035E-2</v>
      </c>
      <c r="M591" s="19">
        <v>708.33237429060705</v>
      </c>
    </row>
    <row r="592" spans="2:13" x14ac:dyDescent="0.55000000000000004">
      <c r="B592" s="15">
        <v>1.2559880717496709E-2</v>
      </c>
      <c r="C592" s="19">
        <v>634.13536015860097</v>
      </c>
      <c r="D592" s="15">
        <v>1.2500531334334663E-2</v>
      </c>
      <c r="E592" s="19">
        <v>596.30949682259802</v>
      </c>
      <c r="F592" s="12">
        <v>1.2510484323397677E-2</v>
      </c>
      <c r="G592" s="23">
        <v>673.65220614199802</v>
      </c>
      <c r="H592" s="15">
        <v>1.2504303221862181E-2</v>
      </c>
      <c r="I592" s="19">
        <v>631.140375150571</v>
      </c>
      <c r="J592" s="12">
        <v>1.2587636279812225E-2</v>
      </c>
      <c r="K592" s="23">
        <v>723.904859111522</v>
      </c>
      <c r="L592" s="15">
        <v>1.2580663268152234E-2</v>
      </c>
      <c r="M592" s="19">
        <v>708.32066712246694</v>
      </c>
    </row>
    <row r="593" spans="2:13" x14ac:dyDescent="0.55000000000000004">
      <c r="B593" s="15">
        <v>1.258056319212391E-2</v>
      </c>
      <c r="C593" s="19">
        <v>634.10139714157003</v>
      </c>
      <c r="D593" s="15">
        <v>1.2521536972627961E-2</v>
      </c>
      <c r="E593" s="19">
        <v>596.30055918653704</v>
      </c>
      <c r="F593" s="12">
        <v>1.2532143524531575E-2</v>
      </c>
      <c r="G593" s="23">
        <v>673.51703597756796</v>
      </c>
      <c r="H593" s="15">
        <v>1.2524369834677383E-2</v>
      </c>
      <c r="I593" s="19">
        <v>631.15014648775798</v>
      </c>
      <c r="J593" s="12">
        <v>1.2609613998609725E-2</v>
      </c>
      <c r="K593" s="23">
        <v>723.96144375753204</v>
      </c>
      <c r="L593" s="15">
        <v>1.2600729880967432E-2</v>
      </c>
      <c r="M593" s="19">
        <v>708.37334937909702</v>
      </c>
    </row>
    <row r="594" spans="2:13" x14ac:dyDescent="0.55000000000000004">
      <c r="B594" s="15">
        <v>1.2601568830417211E-2</v>
      </c>
      <c r="C594" s="19">
        <v>634.08173434223704</v>
      </c>
      <c r="D594" s="15">
        <v>1.2542542610921262E-2</v>
      </c>
      <c r="E594" s="19">
        <v>596.44713641793203</v>
      </c>
      <c r="F594" s="12">
        <v>1.2552528655010478E-2</v>
      </c>
      <c r="G594" s="23">
        <v>673.41280838089904</v>
      </c>
      <c r="H594" s="15">
        <v>1.2545073482819982E-2</v>
      </c>
      <c r="I594" s="19">
        <v>631.18108905551901</v>
      </c>
      <c r="J594" s="12">
        <v>1.2630317646752424E-2</v>
      </c>
      <c r="K594" s="23">
        <v>723.93802942125205</v>
      </c>
      <c r="L594" s="15">
        <v>1.2622389082101233E-2</v>
      </c>
      <c r="M594" s="19">
        <v>708.34603265343696</v>
      </c>
    </row>
    <row r="595" spans="2:13" x14ac:dyDescent="0.55000000000000004">
      <c r="B595" s="15">
        <v>1.262386712337471E-2</v>
      </c>
      <c r="C595" s="19">
        <v>634.06922165175195</v>
      </c>
      <c r="D595" s="15">
        <v>1.2562578758216461E-2</v>
      </c>
      <c r="E595" s="19">
        <v>596.46501169005398</v>
      </c>
      <c r="F595" s="12">
        <v>1.2572595267825577E-2</v>
      </c>
      <c r="G595" s="23">
        <v>673.37698014454395</v>
      </c>
      <c r="H595" s="15">
        <v>1.2565140095635181E-2</v>
      </c>
      <c r="I595" s="19">
        <v>631.19248894890495</v>
      </c>
      <c r="J595" s="12">
        <v>1.2650384259567627E-2</v>
      </c>
      <c r="K595" s="23">
        <v>723.97315092567203</v>
      </c>
      <c r="L595" s="15">
        <v>1.2645640871553735E-2</v>
      </c>
      <c r="M595" s="19">
        <v>708.40456849413704</v>
      </c>
    </row>
    <row r="596" spans="2:13" x14ac:dyDescent="0.55000000000000004">
      <c r="B596" s="15">
        <v>1.2645195925334109E-2</v>
      </c>
      <c r="C596" s="19">
        <v>634.129997576964</v>
      </c>
      <c r="D596" s="15">
        <v>1.2584230723841862E-2</v>
      </c>
      <c r="E596" s="19">
        <v>596.53115019690301</v>
      </c>
      <c r="F596" s="12">
        <v>1.2592661880640777E-2</v>
      </c>
      <c r="G596" s="23">
        <v>673.31835212141698</v>
      </c>
      <c r="H596" s="15">
        <v>1.2586480779105283E-2</v>
      </c>
      <c r="I596" s="19">
        <v>631.22668862906198</v>
      </c>
      <c r="J596" s="12">
        <v>1.2671406425373925E-2</v>
      </c>
      <c r="K596" s="23">
        <v>723.99851645664205</v>
      </c>
      <c r="L596" s="15">
        <v>1.2665707484368934E-2</v>
      </c>
      <c r="M596" s="19">
        <v>708.45529955607697</v>
      </c>
    </row>
    <row r="597" spans="2:13" x14ac:dyDescent="0.55000000000000004">
      <c r="B597" s="15">
        <v>1.2666201563627411E-2</v>
      </c>
      <c r="C597" s="19">
        <v>634.15859801235797</v>
      </c>
      <c r="D597" s="15">
        <v>1.2604266871136961E-2</v>
      </c>
      <c r="E597" s="19">
        <v>596.48646201659903</v>
      </c>
      <c r="F597" s="12">
        <v>1.2614958117102077E-2</v>
      </c>
      <c r="G597" s="23">
        <v>673.35092324537595</v>
      </c>
      <c r="H597" s="15">
        <v>1.2608777015566581E-2</v>
      </c>
      <c r="I597" s="19">
        <v>631.27065964640701</v>
      </c>
      <c r="J597" s="12">
        <v>1.2691791555852825E-2</v>
      </c>
      <c r="K597" s="23">
        <v>723.91266389028203</v>
      </c>
      <c r="L597" s="15">
        <v>1.2688003720830234E-2</v>
      </c>
      <c r="M597" s="19">
        <v>708.33822787467705</v>
      </c>
    </row>
    <row r="598" spans="2:13" x14ac:dyDescent="0.55000000000000004">
      <c r="B598" s="15">
        <v>1.2686560874588609E-2</v>
      </c>
      <c r="C598" s="19">
        <v>634.14608532187401</v>
      </c>
      <c r="D598" s="15">
        <v>1.2625272509430262E-2</v>
      </c>
      <c r="E598" s="19">
        <v>596.50791234314499</v>
      </c>
      <c r="F598" s="12">
        <v>1.2636935835899676E-2</v>
      </c>
      <c r="G598" s="23">
        <v>673.34440902058395</v>
      </c>
      <c r="H598" s="15">
        <v>1.2632665840346582E-2</v>
      </c>
      <c r="I598" s="19">
        <v>631.30648788276199</v>
      </c>
      <c r="J598" s="12">
        <v>1.2712176686331827E-2</v>
      </c>
      <c r="K598" s="23">
        <v>723.94583420001197</v>
      </c>
      <c r="L598" s="15">
        <v>1.2708707368972935E-2</v>
      </c>
      <c r="M598" s="19">
        <v>708.36749579502703</v>
      </c>
    </row>
    <row r="599" spans="2:13" x14ac:dyDescent="0.55000000000000004">
      <c r="B599" s="15">
        <v>1.270692018554981E-2</v>
      </c>
      <c r="C599" s="19">
        <v>634.08352186944899</v>
      </c>
      <c r="D599" s="15">
        <v>1.2645954984057562E-2</v>
      </c>
      <c r="E599" s="19">
        <v>596.582988486055</v>
      </c>
      <c r="F599" s="12">
        <v>1.2658913554697277E-2</v>
      </c>
      <c r="G599" s="23">
        <v>673.33300912719903</v>
      </c>
      <c r="H599" s="15">
        <v>1.2654962076807882E-2</v>
      </c>
      <c r="I599" s="19">
        <v>631.29020232078199</v>
      </c>
      <c r="J599" s="12">
        <v>1.2733517369801925E-2</v>
      </c>
      <c r="K599" s="23">
        <v>723.92046866904195</v>
      </c>
      <c r="L599" s="15">
        <v>1.2729092499451833E-2</v>
      </c>
      <c r="M599" s="19">
        <v>708.39676371537701</v>
      </c>
    </row>
    <row r="600" spans="2:13" x14ac:dyDescent="0.55000000000000004">
      <c r="B600" s="15">
        <v>1.2727925823843111E-2</v>
      </c>
      <c r="C600" s="19">
        <v>634.19971113823703</v>
      </c>
      <c r="D600" s="15">
        <v>1.2665991131352661E-2</v>
      </c>
      <c r="E600" s="19">
        <v>596.55438805066001</v>
      </c>
      <c r="F600" s="12">
        <v>1.2680891273494777E-2</v>
      </c>
      <c r="G600" s="23">
        <v>673.30695222803104</v>
      </c>
      <c r="H600" s="15">
        <v>1.2679169419251582E-2</v>
      </c>
      <c r="I600" s="19">
        <v>631.27391675880301</v>
      </c>
      <c r="J600" s="12">
        <v>1.2756132123926924E-2</v>
      </c>
      <c r="K600" s="23">
        <v>723.88534716462198</v>
      </c>
      <c r="L600" s="15">
        <v>1.2751070218249333E-2</v>
      </c>
      <c r="M600" s="19">
        <v>708.39871491006704</v>
      </c>
    </row>
    <row r="601" spans="2:13" x14ac:dyDescent="0.55000000000000004">
      <c r="B601" s="15">
        <v>1.2748608298470309E-2</v>
      </c>
      <c r="C601" s="19">
        <v>634.14429779466104</v>
      </c>
      <c r="D601" s="15">
        <v>1.2686027278647861E-2</v>
      </c>
      <c r="E601" s="19">
        <v>596.62946419357002</v>
      </c>
      <c r="F601" s="12">
        <v>1.2701276403973678E-2</v>
      </c>
      <c r="G601" s="23">
        <v>673.30858078423</v>
      </c>
      <c r="H601" s="15">
        <v>1.2701147138049183E-2</v>
      </c>
      <c r="I601" s="19">
        <v>631.28857376458495</v>
      </c>
      <c r="J601" s="12">
        <v>1.2776835772069525E-2</v>
      </c>
      <c r="K601" s="23">
        <v>723.86778641241199</v>
      </c>
      <c r="L601" s="15">
        <v>1.2771136831064534E-2</v>
      </c>
      <c r="M601" s="19">
        <v>708.45920194545704</v>
      </c>
    </row>
    <row r="602" spans="2:13" x14ac:dyDescent="0.55000000000000004">
      <c r="B602" s="15">
        <v>1.2769290773097609E-2</v>
      </c>
      <c r="C602" s="19">
        <v>634.19613608381303</v>
      </c>
      <c r="D602" s="15">
        <v>1.2707356080607161E-2</v>
      </c>
      <c r="E602" s="19">
        <v>596.641976884055</v>
      </c>
      <c r="F602" s="12">
        <v>1.2721343016788877E-2</v>
      </c>
      <c r="G602" s="23">
        <v>673.32649490240703</v>
      </c>
      <c r="H602" s="15">
        <v>1.2721213750864283E-2</v>
      </c>
      <c r="I602" s="19">
        <v>631.31625921994998</v>
      </c>
      <c r="J602" s="12">
        <v>1.2798176455539625E-2</v>
      </c>
      <c r="K602" s="23">
        <v>723.80729937702199</v>
      </c>
      <c r="L602" s="15">
        <v>1.2791521961543434E-2</v>
      </c>
      <c r="M602" s="19">
        <v>708.43578760917705</v>
      </c>
    </row>
    <row r="603" spans="2:13" x14ac:dyDescent="0.55000000000000004">
      <c r="B603" s="15">
        <v>1.2790942738723009E-2</v>
      </c>
      <c r="C603" s="19">
        <v>634.21579888314704</v>
      </c>
      <c r="D603" s="15">
        <v>1.272771539156836E-2</v>
      </c>
      <c r="E603" s="19">
        <v>596.62410161193395</v>
      </c>
      <c r="F603" s="12">
        <v>1.2743320735586476E-2</v>
      </c>
      <c r="G603" s="23">
        <v>673.25158131730097</v>
      </c>
      <c r="H603" s="15">
        <v>1.2741598881343182E-2</v>
      </c>
      <c r="I603" s="19">
        <v>631.29345943317799</v>
      </c>
      <c r="J603" s="12">
        <v>1.2818880103682326E-2</v>
      </c>
      <c r="K603" s="23">
        <v>723.88534716462198</v>
      </c>
      <c r="L603" s="15">
        <v>1.2813181162677333E-2</v>
      </c>
      <c r="M603" s="19">
        <v>708.39676371537701</v>
      </c>
    </row>
    <row r="604" spans="2:13" x14ac:dyDescent="0.55000000000000004">
      <c r="B604" s="15">
        <v>1.281130204968421E-2</v>
      </c>
      <c r="C604" s="19">
        <v>634.12463499532805</v>
      </c>
      <c r="D604" s="15">
        <v>1.2747751538863561E-2</v>
      </c>
      <c r="E604" s="19">
        <v>596.62410161193395</v>
      </c>
      <c r="F604" s="12">
        <v>1.2767846595693877E-2</v>
      </c>
      <c r="G604" s="23">
        <v>673.222267305738</v>
      </c>
      <c r="H604" s="15">
        <v>1.2762302529485884E-2</v>
      </c>
      <c r="I604" s="19">
        <v>631.60125655459206</v>
      </c>
      <c r="J604" s="12">
        <v>1.2838946716497525E-2</v>
      </c>
      <c r="K604" s="23">
        <v>723.95363897877201</v>
      </c>
      <c r="L604" s="15">
        <v>1.2834203328483635E-2</v>
      </c>
      <c r="M604" s="19">
        <v>708.38115415785705</v>
      </c>
    </row>
    <row r="605" spans="2:13" x14ac:dyDescent="0.55000000000000004">
      <c r="B605" s="15">
        <v>1.2832630851643509E-2</v>
      </c>
      <c r="C605" s="19">
        <v>634.10854725041895</v>
      </c>
      <c r="D605" s="15">
        <v>1.2769403504488961E-2</v>
      </c>
      <c r="E605" s="19">
        <v>596.62588913914601</v>
      </c>
      <c r="F605" s="12">
        <v>1.2791416902810177E-2</v>
      </c>
      <c r="G605" s="23">
        <v>673.19132473797697</v>
      </c>
      <c r="H605" s="15">
        <v>1.2782369142301082E-2</v>
      </c>
      <c r="I605" s="19">
        <v>631.94162479996498</v>
      </c>
      <c r="J605" s="12">
        <v>1.2859013329312625E-2</v>
      </c>
      <c r="K605" s="23">
        <v>724.00046765133197</v>
      </c>
      <c r="L605" s="15">
        <v>1.2856181047281234E-2</v>
      </c>
      <c r="M605" s="19">
        <v>708.42212924634703</v>
      </c>
    </row>
    <row r="606" spans="2:13" x14ac:dyDescent="0.55000000000000004">
      <c r="B606" s="15">
        <v>1.285492914460111E-2</v>
      </c>
      <c r="C606" s="19">
        <v>634.08352186944899</v>
      </c>
      <c r="D606" s="15">
        <v>1.278943965178406E-2</v>
      </c>
      <c r="E606" s="19">
        <v>596.65091452011598</v>
      </c>
      <c r="F606" s="12">
        <v>1.2811483515625277E-2</v>
      </c>
      <c r="G606" s="23">
        <v>673.17666773219503</v>
      </c>
      <c r="H606" s="15">
        <v>1.2803072790443681E-2</v>
      </c>
      <c r="I606" s="19">
        <v>632.01490982887299</v>
      </c>
      <c r="J606" s="12">
        <v>1.2880035495119024E-2</v>
      </c>
      <c r="K606" s="23">
        <v>723.92437105842203</v>
      </c>
      <c r="L606" s="15">
        <v>1.2876884695423935E-2</v>
      </c>
      <c r="M606" s="19">
        <v>708.41627566227703</v>
      </c>
    </row>
    <row r="607" spans="2:13" x14ac:dyDescent="0.55000000000000004">
      <c r="B607" s="15">
        <v>1.287755060122461E-2</v>
      </c>
      <c r="C607" s="19">
        <v>634.04598379799404</v>
      </c>
      <c r="D607" s="15">
        <v>1.2809798962745261E-2</v>
      </c>
      <c r="E607" s="19">
        <v>596.62767666635796</v>
      </c>
      <c r="F607" s="12">
        <v>1.2833142716759177E-2</v>
      </c>
      <c r="G607" s="23">
        <v>673.19132473797697</v>
      </c>
      <c r="H607" s="15">
        <v>1.282313940325888E-2</v>
      </c>
      <c r="I607" s="19">
        <v>631.69082714547903</v>
      </c>
      <c r="J607" s="12">
        <v>1.2904242837562726E-2</v>
      </c>
      <c r="K607" s="23">
        <v>723.90290791683196</v>
      </c>
      <c r="L607" s="15">
        <v>1.2897588343566534E-2</v>
      </c>
      <c r="M607" s="19">
        <v>708.40066610475697</v>
      </c>
    </row>
    <row r="608" spans="2:13" x14ac:dyDescent="0.55000000000000004">
      <c r="B608" s="15">
        <v>1.290114154884631E-2</v>
      </c>
      <c r="C608" s="19">
        <v>634.02274594423602</v>
      </c>
      <c r="D608" s="15">
        <v>1.2830804601038562E-2</v>
      </c>
      <c r="E608" s="19">
        <v>596.64376441126694</v>
      </c>
      <c r="F608" s="12">
        <v>1.2853846364901778E-2</v>
      </c>
      <c r="G608" s="23">
        <v>673.192953294174</v>
      </c>
      <c r="H608" s="15">
        <v>1.2844798604392683E-2</v>
      </c>
      <c r="I608" s="19">
        <v>631.659884577718</v>
      </c>
      <c r="J608" s="12">
        <v>1.2924309450377924E-2</v>
      </c>
      <c r="K608" s="23">
        <v>723.94778539470201</v>
      </c>
      <c r="L608" s="15">
        <v>1.2919247544700333E-2</v>
      </c>
      <c r="M608" s="19">
        <v>708.42603163572699</v>
      </c>
    </row>
    <row r="609" spans="2:13" x14ac:dyDescent="0.55000000000000004">
      <c r="B609" s="15">
        <v>1.292117769614151E-2</v>
      </c>
      <c r="C609" s="19">
        <v>634.02989605308505</v>
      </c>
      <c r="D609" s="15">
        <v>1.2852133402997961E-2</v>
      </c>
      <c r="E609" s="19">
        <v>596.69917775484396</v>
      </c>
      <c r="F609" s="12">
        <v>1.2876779636690577E-2</v>
      </c>
      <c r="G609" s="23">
        <v>673.21412452474794</v>
      </c>
      <c r="H609" s="15">
        <v>1.2865183734871581E-2</v>
      </c>
      <c r="I609" s="19">
        <v>631.516571632298</v>
      </c>
      <c r="J609" s="12">
        <v>1.2945650133848026E-2</v>
      </c>
      <c r="K609" s="23">
        <v>723.92827344780198</v>
      </c>
      <c r="L609" s="15">
        <v>1.2940588228170435E-2</v>
      </c>
      <c r="M609" s="19">
        <v>708.38700774192705</v>
      </c>
    </row>
    <row r="610" spans="2:13" x14ac:dyDescent="0.55000000000000004">
      <c r="B610" s="15">
        <v>1.2941860170768711E-2</v>
      </c>
      <c r="C610" s="19">
        <v>634.03347110750894</v>
      </c>
      <c r="D610" s="15">
        <v>1.2872492713959162E-2</v>
      </c>
      <c r="E610" s="19">
        <v>596.69560270041904</v>
      </c>
      <c r="F610" s="12">
        <v>1.2896846249505777E-2</v>
      </c>
      <c r="G610" s="23">
        <v>673.19295329417503</v>
      </c>
      <c r="H610" s="15">
        <v>1.2885568865350481E-2</v>
      </c>
      <c r="I610" s="19">
        <v>631.44491515958805</v>
      </c>
      <c r="J610" s="12">
        <v>1.2966672299654425E-2</v>
      </c>
      <c r="K610" s="23">
        <v>723.94193181063201</v>
      </c>
      <c r="L610" s="15">
        <v>1.2960973358649333E-2</v>
      </c>
      <c r="M610" s="19">
        <v>708.37725176847698</v>
      </c>
    </row>
    <row r="611" spans="2:13" x14ac:dyDescent="0.55000000000000004">
      <c r="B611" s="15">
        <v>1.2962542645396011E-2</v>
      </c>
      <c r="C611" s="19">
        <v>634.035258634721</v>
      </c>
      <c r="D611" s="15">
        <v>1.2895437334248762E-2</v>
      </c>
      <c r="E611" s="19">
        <v>596.76889131611699</v>
      </c>
      <c r="F611" s="12">
        <v>1.2917549897648378E-2</v>
      </c>
      <c r="G611" s="23">
        <v>673.24343853631103</v>
      </c>
      <c r="H611" s="15">
        <v>1.2909139172466782E-2</v>
      </c>
      <c r="I611" s="19">
        <v>631.48725762073502</v>
      </c>
      <c r="J611" s="12">
        <v>1.2987694465460727E-2</v>
      </c>
      <c r="K611" s="23">
        <v>723.92827344780198</v>
      </c>
      <c r="L611" s="15">
        <v>1.2982314042119535E-2</v>
      </c>
      <c r="M611" s="19">
        <v>708.347983848127</v>
      </c>
    </row>
    <row r="612" spans="2:13" x14ac:dyDescent="0.55000000000000004">
      <c r="B612" s="15">
        <v>1.298257879269111E-2</v>
      </c>
      <c r="C612" s="19">
        <v>634.03347110750894</v>
      </c>
      <c r="D612" s="15">
        <v>1.2917089299874162E-2</v>
      </c>
      <c r="E612" s="19">
        <v>596.75637862563201</v>
      </c>
      <c r="F612" s="12">
        <v>1.2937935028127276E-2</v>
      </c>
      <c r="G612" s="23">
        <v>673.26460976688497</v>
      </c>
      <c r="H612" s="15">
        <v>1.2929842820609381E-2</v>
      </c>
      <c r="I612" s="19">
        <v>631.55077131245503</v>
      </c>
      <c r="J612" s="12">
        <v>1.3007761078275925E-2</v>
      </c>
      <c r="K612" s="23">
        <v>723.90876150090196</v>
      </c>
      <c r="L612" s="15">
        <v>1.3004928796244535E-2</v>
      </c>
      <c r="M612" s="19">
        <v>708.43383641448702</v>
      </c>
    </row>
    <row r="613" spans="2:13" x14ac:dyDescent="0.55000000000000004">
      <c r="B613" s="15">
        <v>1.3002938103652309E-2</v>
      </c>
      <c r="C613" s="19">
        <v>634.04240874357004</v>
      </c>
      <c r="D613" s="15">
        <v>1.2938741265499562E-2</v>
      </c>
      <c r="E613" s="19">
        <v>596.79570422429902</v>
      </c>
      <c r="F613" s="12">
        <v>1.2959594229261177E-2</v>
      </c>
      <c r="G613" s="23">
        <v>673.32812345860498</v>
      </c>
      <c r="H613" s="15">
        <v>1.2951820539406982E-2</v>
      </c>
      <c r="I613" s="19">
        <v>631.50028607031902</v>
      </c>
      <c r="J613" s="12">
        <v>1.3028783244082324E-2</v>
      </c>
      <c r="K613" s="23">
        <v>723.93802942125205</v>
      </c>
      <c r="L613" s="15">
        <v>1.3028180585697035E-2</v>
      </c>
      <c r="M613" s="19">
        <v>708.51578659146696</v>
      </c>
    </row>
    <row r="614" spans="2:13" x14ac:dyDescent="0.55000000000000004">
      <c r="B614" s="15">
        <v>1.3024590069277709E-2</v>
      </c>
      <c r="C614" s="19">
        <v>634.02274594423602</v>
      </c>
      <c r="D614" s="15">
        <v>1.2959100576460761E-2</v>
      </c>
      <c r="E614" s="19">
        <v>596.87793047605703</v>
      </c>
      <c r="F614" s="12">
        <v>1.2982527501049876E-2</v>
      </c>
      <c r="G614" s="23">
        <v>673.34766613297995</v>
      </c>
      <c r="H614" s="15">
        <v>1.2972842705213381E-2</v>
      </c>
      <c r="I614" s="19">
        <v>631.52797152568405</v>
      </c>
      <c r="J614" s="12">
        <v>1.3050760962879927E-2</v>
      </c>
      <c r="K614" s="23">
        <v>723.91656627966199</v>
      </c>
      <c r="L614" s="15">
        <v>1.3049521269167134E-2</v>
      </c>
      <c r="M614" s="19">
        <v>708.50993300739697</v>
      </c>
    </row>
    <row r="615" spans="2:13" x14ac:dyDescent="0.55000000000000004">
      <c r="B615" s="15">
        <v>1.304494938023891E-2</v>
      </c>
      <c r="C615" s="19">
        <v>634.06207154290303</v>
      </c>
      <c r="D615" s="15">
        <v>1.2981075705752262E-2</v>
      </c>
      <c r="E615" s="19">
        <v>596.83145476854202</v>
      </c>
      <c r="F615" s="12">
        <v>1.3002594113865078E-2</v>
      </c>
      <c r="G615" s="23">
        <v>673.32323779001104</v>
      </c>
      <c r="H615" s="15">
        <v>1.2994183388683482E-2</v>
      </c>
      <c r="I615" s="19">
        <v>631.57194254302897</v>
      </c>
      <c r="J615" s="12">
        <v>1.3071783128686225E-2</v>
      </c>
      <c r="K615" s="23">
        <v>723.910712695592</v>
      </c>
      <c r="L615" s="15">
        <v>1.3071817505628434E-2</v>
      </c>
      <c r="M615" s="19">
        <v>708.54700570650698</v>
      </c>
    </row>
    <row r="616" spans="2:13" x14ac:dyDescent="0.55000000000000004">
      <c r="B616" s="15">
        <v>1.306530869120011E-2</v>
      </c>
      <c r="C616" s="19">
        <v>634.05849648847902</v>
      </c>
      <c r="D616" s="15">
        <v>1.300208134404556E-2</v>
      </c>
      <c r="E616" s="19">
        <v>596.78855411544998</v>
      </c>
      <c r="F616" s="12">
        <v>1.3024890350326376E-2</v>
      </c>
      <c r="G616" s="23">
        <v>673.33463768339698</v>
      </c>
      <c r="H616" s="15">
        <v>1.3015205554489782E-2</v>
      </c>
      <c r="I616" s="19">
        <v>631.53611430667399</v>
      </c>
      <c r="J616" s="12">
        <v>1.3091849741501424E-2</v>
      </c>
      <c r="K616" s="23">
        <v>723.844372076132</v>
      </c>
      <c r="L616" s="15">
        <v>1.3093795224426033E-2</v>
      </c>
      <c r="M616" s="19">
        <v>708.55676167995705</v>
      </c>
    </row>
    <row r="617" spans="2:13" x14ac:dyDescent="0.55000000000000004">
      <c r="B617" s="15">
        <v>1.3085991165827411E-2</v>
      </c>
      <c r="C617" s="19">
        <v>634.04419627078198</v>
      </c>
      <c r="D617" s="15">
        <v>1.3025025964335161E-2</v>
      </c>
      <c r="E617" s="19">
        <v>596.83502982296602</v>
      </c>
      <c r="F617" s="12">
        <v>1.3045275480805276E-2</v>
      </c>
      <c r="G617" s="23">
        <v>673.34115190818795</v>
      </c>
      <c r="H617" s="15">
        <v>1.303559068496868E-2</v>
      </c>
      <c r="I617" s="19">
        <v>631.53285719427799</v>
      </c>
      <c r="J617" s="12">
        <v>1.3112871907307826E-2</v>
      </c>
      <c r="K617" s="23">
        <v>723.83851849206201</v>
      </c>
      <c r="L617" s="15">
        <v>1.3115772943223634E-2</v>
      </c>
      <c r="M617" s="19">
        <v>708.60554154720705</v>
      </c>
    </row>
    <row r="618" spans="2:13" x14ac:dyDescent="0.55000000000000004">
      <c r="B618" s="15">
        <v>1.310635047678861E-2</v>
      </c>
      <c r="C618" s="19">
        <v>634.00129561769097</v>
      </c>
      <c r="D618" s="15">
        <v>1.3046031602628461E-2</v>
      </c>
      <c r="E618" s="19">
        <v>596.83860487739003</v>
      </c>
      <c r="F618" s="12">
        <v>1.3066616164275378E-2</v>
      </c>
      <c r="G618" s="23">
        <v>673.34115190818898</v>
      </c>
      <c r="H618" s="15">
        <v>1.3056294333111382E-2</v>
      </c>
      <c r="I618" s="19">
        <v>631.526342969486</v>
      </c>
      <c r="J618" s="12">
        <v>1.3133894073114225E-2</v>
      </c>
      <c r="K618" s="23">
        <v>723.86583521772195</v>
      </c>
      <c r="L618" s="15">
        <v>1.3136795109029934E-2</v>
      </c>
      <c r="M618" s="19">
        <v>708.566517653407</v>
      </c>
    </row>
    <row r="619" spans="2:13" x14ac:dyDescent="0.55000000000000004">
      <c r="B619" s="15">
        <v>1.312800244241401E-2</v>
      </c>
      <c r="C619" s="19">
        <v>634.05313390684205</v>
      </c>
      <c r="D619" s="15">
        <v>1.306703724092176E-2</v>
      </c>
      <c r="E619" s="19">
        <v>596.83860487739003</v>
      </c>
      <c r="F619" s="12">
        <v>1.3087956847745478E-2</v>
      </c>
      <c r="G619" s="23">
        <v>673.35092324537595</v>
      </c>
      <c r="H619" s="15">
        <v>1.3077953534245181E-2</v>
      </c>
      <c r="I619" s="19">
        <v>631.55239986865297</v>
      </c>
      <c r="J619" s="12">
        <v>1.3156827344902927E-2</v>
      </c>
      <c r="K619" s="23">
        <v>723.94193181063201</v>
      </c>
      <c r="L619" s="15">
        <v>1.3161320969137434E-2</v>
      </c>
      <c r="M619" s="19">
        <v>708.61529752065701</v>
      </c>
    </row>
    <row r="620" spans="2:13" x14ac:dyDescent="0.55000000000000004">
      <c r="B620" s="15">
        <v>1.314836175337521E-2</v>
      </c>
      <c r="C620" s="19">
        <v>634.02632099866003</v>
      </c>
      <c r="D620" s="15">
        <v>1.3088366042881062E-2</v>
      </c>
      <c r="E620" s="19">
        <v>596.83860487739003</v>
      </c>
      <c r="F620" s="12">
        <v>1.3108979013551878E-2</v>
      </c>
      <c r="G620" s="23">
        <v>673.37698014454304</v>
      </c>
      <c r="H620" s="15">
        <v>1.3100886806033982E-2</v>
      </c>
      <c r="I620" s="19">
        <v>631.612656447978</v>
      </c>
      <c r="J620" s="12">
        <v>1.3179442099028025E-2</v>
      </c>
      <c r="K620" s="23">
        <v>723.965346146912</v>
      </c>
      <c r="L620" s="15">
        <v>1.3182024617280033E-2</v>
      </c>
      <c r="M620" s="19">
        <v>708.60359035251702</v>
      </c>
    </row>
    <row r="621" spans="2:13" x14ac:dyDescent="0.55000000000000004">
      <c r="B621" s="15">
        <v>1.3169044228002511E-2</v>
      </c>
      <c r="C621" s="19">
        <v>634.02989605308505</v>
      </c>
      <c r="D621" s="15">
        <v>1.3108402190176262E-2</v>
      </c>
      <c r="E621" s="19">
        <v>596.87971800326898</v>
      </c>
      <c r="F621" s="12">
        <v>1.3129364144030778E-2</v>
      </c>
      <c r="G621" s="23">
        <v>673.33463768339698</v>
      </c>
      <c r="H621" s="15">
        <v>1.3122227489504082E-2</v>
      </c>
      <c r="I621" s="19">
        <v>631.60451366698805</v>
      </c>
      <c r="J621" s="12">
        <v>1.3199827229506926E-2</v>
      </c>
      <c r="K621" s="23">
        <v>724.00437004071205</v>
      </c>
      <c r="L621" s="15">
        <v>1.3202409747758933E-2</v>
      </c>
      <c r="M621" s="19">
        <v>708.71090606046801</v>
      </c>
    </row>
    <row r="622" spans="2:13" x14ac:dyDescent="0.55000000000000004">
      <c r="B622" s="15">
        <v>1.3189726702629712E-2</v>
      </c>
      <c r="C622" s="19">
        <v>634.01380830817504</v>
      </c>
      <c r="D622" s="15">
        <v>1.3130700483133761E-2</v>
      </c>
      <c r="E622" s="19">
        <v>596.87078036720902</v>
      </c>
      <c r="F622" s="12">
        <v>1.3151978898155775E-2</v>
      </c>
      <c r="G622" s="23">
        <v>673.34440902058395</v>
      </c>
      <c r="H622" s="15">
        <v>1.314229410231928E-2</v>
      </c>
      <c r="I622" s="19">
        <v>631.54914275625697</v>
      </c>
      <c r="J622" s="12">
        <v>1.3220530877649525E-2</v>
      </c>
      <c r="K622" s="23">
        <v>723.86973760710202</v>
      </c>
      <c r="L622" s="15">
        <v>1.3223750431229035E-2</v>
      </c>
      <c r="M622" s="19">
        <v>708.68554052949798</v>
      </c>
    </row>
    <row r="623" spans="2:13" x14ac:dyDescent="0.55000000000000004">
      <c r="B623" s="15">
        <v>1.3211055504589111E-2</v>
      </c>
      <c r="C623" s="19">
        <v>633.98699539999302</v>
      </c>
      <c r="D623" s="15">
        <v>1.3151059794094963E-2</v>
      </c>
      <c r="E623" s="19">
        <v>596.92083112914804</v>
      </c>
      <c r="F623" s="12">
        <v>1.3172045510970978E-2</v>
      </c>
      <c r="G623" s="23">
        <v>673.37535158834601</v>
      </c>
      <c r="H623" s="15">
        <v>1.3164271821116883E-2</v>
      </c>
      <c r="I623" s="19">
        <v>631.63057056615503</v>
      </c>
      <c r="J623" s="12">
        <v>1.3241871561119625E-2</v>
      </c>
      <c r="K623" s="23">
        <v>723.88339596993205</v>
      </c>
      <c r="L623" s="15">
        <v>1.3244454079371734E-2</v>
      </c>
      <c r="M623" s="19">
        <v>708.72456442329803</v>
      </c>
    </row>
    <row r="624" spans="2:13" x14ac:dyDescent="0.55000000000000004">
      <c r="B624" s="15">
        <v>1.323238430654841E-2</v>
      </c>
      <c r="C624" s="19">
        <v>633.92264442035696</v>
      </c>
      <c r="D624" s="15">
        <v>1.3172065432388261E-2</v>
      </c>
      <c r="E624" s="19">
        <v>596.92261865636101</v>
      </c>
      <c r="F624" s="12">
        <v>1.3193386194441077E-2</v>
      </c>
      <c r="G624" s="23">
        <v>673.37860870074098</v>
      </c>
      <c r="H624" s="15">
        <v>1.3187842128233082E-2</v>
      </c>
      <c r="I624" s="19">
        <v>631.66802735870795</v>
      </c>
      <c r="J624" s="12">
        <v>1.3263849279917226E-2</v>
      </c>
      <c r="K624" s="23">
        <v>723.86193282834199</v>
      </c>
      <c r="L624" s="15">
        <v>1.3266750315833034E-2</v>
      </c>
      <c r="M624" s="19">
        <v>708.71285725515804</v>
      </c>
    </row>
    <row r="625" spans="2:13" x14ac:dyDescent="0.55000000000000004">
      <c r="B625" s="15">
        <v>1.325306678117571E-2</v>
      </c>
      <c r="C625" s="19">
        <v>634.00844572653898</v>
      </c>
      <c r="D625" s="15">
        <v>1.319339423434766E-2</v>
      </c>
      <c r="E625" s="19">
        <v>596.94943156454303</v>
      </c>
      <c r="F625" s="12">
        <v>1.3213771324919975E-2</v>
      </c>
      <c r="G625" s="23">
        <v>673.40955126850304</v>
      </c>
      <c r="H625" s="15">
        <v>1.3209182811703182E-2</v>
      </c>
      <c r="I625" s="19">
        <v>631.62731345375903</v>
      </c>
      <c r="J625" s="12">
        <v>1.3287101069369724E-2</v>
      </c>
      <c r="K625" s="23">
        <v>723.87559119117202</v>
      </c>
      <c r="L625" s="15">
        <v>1.3287453963975633E-2</v>
      </c>
      <c r="M625" s="19">
        <v>708.75188114895798</v>
      </c>
    </row>
    <row r="626" spans="2:13" x14ac:dyDescent="0.55000000000000004">
      <c r="B626" s="15">
        <v>1.3276657728797409E-2</v>
      </c>
      <c r="C626" s="19">
        <v>633.96197001902397</v>
      </c>
      <c r="D626" s="15">
        <v>1.3213753545308861E-2</v>
      </c>
      <c r="E626" s="19">
        <v>596.97266941830003</v>
      </c>
      <c r="F626" s="12">
        <v>1.3235112008390077E-2</v>
      </c>
      <c r="G626" s="23">
        <v>673.39163715032498</v>
      </c>
      <c r="H626" s="15">
        <v>1.3229886459845781E-2</v>
      </c>
      <c r="I626" s="19">
        <v>631.60288511079</v>
      </c>
      <c r="J626" s="12">
        <v>1.3307486199848626E-2</v>
      </c>
      <c r="K626" s="23">
        <v>723.844372076132</v>
      </c>
      <c r="L626" s="15">
        <v>1.3307520576790834E-2</v>
      </c>
      <c r="M626" s="19">
        <v>708.722613228608</v>
      </c>
    </row>
    <row r="627" spans="2:13" x14ac:dyDescent="0.55000000000000004">
      <c r="B627" s="15">
        <v>1.329960234908701E-2</v>
      </c>
      <c r="C627" s="19">
        <v>633.99235798162999</v>
      </c>
      <c r="D627" s="15">
        <v>1.3234112856270061E-2</v>
      </c>
      <c r="E627" s="19">
        <v>597.01199501696703</v>
      </c>
      <c r="F627" s="12">
        <v>1.3256452691860177E-2</v>
      </c>
      <c r="G627" s="23">
        <v>673.43886528006601</v>
      </c>
      <c r="H627" s="15">
        <v>1.3250271590324682E-2</v>
      </c>
      <c r="I627" s="19">
        <v>631.61591356037297</v>
      </c>
      <c r="J627" s="12">
        <v>1.3327552812663825E-2</v>
      </c>
      <c r="K627" s="23">
        <v>723.80729937702199</v>
      </c>
      <c r="L627" s="15">
        <v>1.3328542742597234E-2</v>
      </c>
      <c r="M627" s="19">
        <v>708.78310026399799</v>
      </c>
    </row>
    <row r="628" spans="2:13" x14ac:dyDescent="0.55000000000000004">
      <c r="B628" s="15">
        <v>1.332093115104631E-2</v>
      </c>
      <c r="C628" s="19">
        <v>634.05492143405399</v>
      </c>
      <c r="D628" s="15">
        <v>1.325608798556146E-2</v>
      </c>
      <c r="E628" s="19">
        <v>596.92619371078501</v>
      </c>
      <c r="F628" s="12">
        <v>1.3278430410657778E-2</v>
      </c>
      <c r="G628" s="23">
        <v>673.44537950485801</v>
      </c>
      <c r="H628" s="15">
        <v>1.3271293756131081E-2</v>
      </c>
      <c r="I628" s="19">
        <v>631.61428500417503</v>
      </c>
      <c r="J628" s="12">
        <v>1.3347619425479025E-2</v>
      </c>
      <c r="K628" s="23">
        <v>723.80729937702199</v>
      </c>
      <c r="L628" s="15">
        <v>1.3349246390739833E-2</v>
      </c>
      <c r="M628" s="19">
        <v>708.75968592771801</v>
      </c>
    </row>
    <row r="629" spans="2:13" x14ac:dyDescent="0.55000000000000004">
      <c r="B629" s="15">
        <v>1.334193678933961E-2</v>
      </c>
      <c r="C629" s="19">
        <v>634.00665819932703</v>
      </c>
      <c r="D629" s="15">
        <v>1.327612413285666E-2</v>
      </c>
      <c r="E629" s="19">
        <v>596.91189349308797</v>
      </c>
      <c r="F629" s="12">
        <v>1.3299452576464177E-2</v>
      </c>
      <c r="G629" s="23">
        <v>673.39652281891904</v>
      </c>
      <c r="H629" s="15">
        <v>1.3291360368946282E-2</v>
      </c>
      <c r="I629" s="19">
        <v>631.57194254302897</v>
      </c>
      <c r="J629" s="12">
        <v>1.3368323073621626E-2</v>
      </c>
      <c r="K629" s="23">
        <v>723.74876353632203</v>
      </c>
      <c r="L629" s="15">
        <v>1.3370268556546234E-2</v>
      </c>
      <c r="M629" s="19">
        <v>708.80066101620798</v>
      </c>
    </row>
    <row r="630" spans="2:13" x14ac:dyDescent="0.55000000000000004">
      <c r="B630" s="15">
        <v>1.3363265591299009E-2</v>
      </c>
      <c r="C630" s="19">
        <v>634.00308314490201</v>
      </c>
      <c r="D630" s="15">
        <v>1.3297129771149961E-2</v>
      </c>
      <c r="E630" s="19">
        <v>596.93513134684599</v>
      </c>
      <c r="F630" s="12">
        <v>1.3320793259934276E-2</v>
      </c>
      <c r="G630" s="23">
        <v>673.38512292553298</v>
      </c>
      <c r="H630" s="15">
        <v>1.3311745499425183E-2</v>
      </c>
      <c r="I630" s="19">
        <v>631.63871334714497</v>
      </c>
      <c r="J630" s="12">
        <v>1.3388708204100526E-2</v>
      </c>
      <c r="K630" s="23">
        <v>723.73315397880197</v>
      </c>
      <c r="L630" s="15">
        <v>1.3390972204688835E-2</v>
      </c>
      <c r="M630" s="19">
        <v>708.81236818434797</v>
      </c>
    </row>
    <row r="631" spans="2:13" x14ac:dyDescent="0.55000000000000004">
      <c r="B631" s="15">
        <v>1.3385240720590509E-2</v>
      </c>
      <c r="C631" s="19">
        <v>634.02453347144797</v>
      </c>
      <c r="D631" s="15">
        <v>1.3320720718771661E-2</v>
      </c>
      <c r="E631" s="19">
        <v>596.91010596587603</v>
      </c>
      <c r="F631" s="12">
        <v>1.3343089496395576E-2</v>
      </c>
      <c r="G631" s="23">
        <v>673.38512292553298</v>
      </c>
      <c r="H631" s="15">
        <v>1.3333404700558982E-2</v>
      </c>
      <c r="I631" s="19">
        <v>631.596370885998</v>
      </c>
      <c r="J631" s="12">
        <v>1.3409411852243125E-2</v>
      </c>
      <c r="K631" s="23">
        <v>723.77412906729205</v>
      </c>
      <c r="L631" s="15">
        <v>1.3413268441150133E-2</v>
      </c>
      <c r="M631" s="19">
        <v>709.06992588342803</v>
      </c>
    </row>
    <row r="632" spans="2:13" x14ac:dyDescent="0.55000000000000004">
      <c r="B632" s="15">
        <v>1.340592319521771E-2</v>
      </c>
      <c r="C632" s="19">
        <v>634.031683580297</v>
      </c>
      <c r="D632" s="15">
        <v>1.3341726357064961E-2</v>
      </c>
      <c r="E632" s="19">
        <v>596.93155629242096</v>
      </c>
      <c r="F632" s="12">
        <v>1.3364430179865676E-2</v>
      </c>
      <c r="G632" s="23">
        <v>673.35906602636601</v>
      </c>
      <c r="H632" s="15">
        <v>1.3357612043002683E-2</v>
      </c>
      <c r="I632" s="19">
        <v>631.62568489756097</v>
      </c>
      <c r="J632" s="12">
        <v>1.3429796982722127E-2</v>
      </c>
      <c r="K632" s="23">
        <v>723.72925158942201</v>
      </c>
      <c r="L632" s="15">
        <v>1.3436838748266434E-2</v>
      </c>
      <c r="M632" s="19">
        <v>709.419189732939</v>
      </c>
    </row>
    <row r="633" spans="2:13" x14ac:dyDescent="0.55000000000000004">
      <c r="B633" s="15">
        <v>1.3430483633837611E-2</v>
      </c>
      <c r="C633" s="19">
        <v>633.995933036054</v>
      </c>
      <c r="D633" s="15">
        <v>1.3362731995358262E-2</v>
      </c>
      <c r="E633" s="19">
        <v>596.86899283999696</v>
      </c>
      <c r="F633" s="12">
        <v>1.3385770863335778E-2</v>
      </c>
      <c r="G633" s="23">
        <v>673.35092324537595</v>
      </c>
      <c r="H633" s="15">
        <v>1.3378315691145382E-2</v>
      </c>
      <c r="I633" s="19">
        <v>631.63708479094703</v>
      </c>
      <c r="J633" s="12">
        <v>1.3452411736847126E-2</v>
      </c>
      <c r="K633" s="23">
        <v>723.75071473101195</v>
      </c>
      <c r="L633" s="15">
        <v>1.3456905361081534E-2</v>
      </c>
      <c r="M633" s="19">
        <v>709.46992079487904</v>
      </c>
    </row>
    <row r="634" spans="2:13" x14ac:dyDescent="0.55000000000000004">
      <c r="B634" s="15">
        <v>1.3452458763129012E-2</v>
      </c>
      <c r="C634" s="19">
        <v>634.02453347144797</v>
      </c>
      <c r="D634" s="15">
        <v>1.3383414469985561E-2</v>
      </c>
      <c r="E634" s="19">
        <v>596.91904360193598</v>
      </c>
      <c r="F634" s="12">
        <v>1.3407430064469676E-2</v>
      </c>
      <c r="G634" s="23">
        <v>673.35743747016795</v>
      </c>
      <c r="H634" s="15">
        <v>1.3398382303960581E-2</v>
      </c>
      <c r="I634" s="19">
        <v>631.612656447978</v>
      </c>
      <c r="J634" s="12">
        <v>1.3476300561627125E-2</v>
      </c>
      <c r="K634" s="23">
        <v>723.72925158942201</v>
      </c>
      <c r="L634" s="15">
        <v>1.3480157150534034E-2</v>
      </c>
      <c r="M634" s="19">
        <v>709.22211906924804</v>
      </c>
    </row>
    <row r="635" spans="2:13" x14ac:dyDescent="0.55000000000000004">
      <c r="B635" s="15">
        <v>1.347346440142231E-2</v>
      </c>
      <c r="C635" s="19">
        <v>634.03883368914501</v>
      </c>
      <c r="D635" s="15">
        <v>1.3404420108278862E-2</v>
      </c>
      <c r="E635" s="19">
        <v>596.96551930945202</v>
      </c>
      <c r="F635" s="12">
        <v>1.3428133712612278E-2</v>
      </c>
      <c r="G635" s="23">
        <v>673.34115190818898</v>
      </c>
      <c r="H635" s="15">
        <v>1.3419722987430683E-2</v>
      </c>
      <c r="I635" s="19">
        <v>631.609399335582</v>
      </c>
      <c r="J635" s="12">
        <v>1.3497004209769726E-2</v>
      </c>
      <c r="K635" s="23">
        <v>723.70973964252198</v>
      </c>
      <c r="L635" s="15">
        <v>1.3501179316340433E-2</v>
      </c>
      <c r="M635" s="19">
        <v>709.07773066218795</v>
      </c>
    </row>
    <row r="636" spans="2:13" x14ac:dyDescent="0.55000000000000004">
      <c r="B636" s="15">
        <v>1.349414687604961E-2</v>
      </c>
      <c r="C636" s="19">
        <v>634.01202078096298</v>
      </c>
      <c r="D636" s="15">
        <v>1.3425102582906061E-2</v>
      </c>
      <c r="E636" s="19">
        <v>596.91546854751198</v>
      </c>
      <c r="F636" s="12">
        <v>1.3450748466737278E-2</v>
      </c>
      <c r="G636" s="23">
        <v>673.38675148173104</v>
      </c>
      <c r="H636" s="15">
        <v>1.3439789600245782E-2</v>
      </c>
      <c r="I636" s="19">
        <v>631.72828393803195</v>
      </c>
      <c r="J636" s="12">
        <v>1.3517070822584925E-2</v>
      </c>
      <c r="K636" s="23">
        <v>723.71364203190205</v>
      </c>
      <c r="L636" s="15">
        <v>1.3522838517474234E-2</v>
      </c>
      <c r="M636" s="19">
        <v>708.98602451175805</v>
      </c>
    </row>
    <row r="637" spans="2:13" x14ac:dyDescent="0.55000000000000004">
      <c r="B637" s="15">
        <v>1.3515152514342909E-2</v>
      </c>
      <c r="C637" s="19">
        <v>634.08888445108505</v>
      </c>
      <c r="D637" s="15">
        <v>1.344578505753336E-2</v>
      </c>
      <c r="E637" s="19">
        <v>596.99948232648205</v>
      </c>
      <c r="F637" s="12">
        <v>1.3470815079552476E-2</v>
      </c>
      <c r="G637" s="23">
        <v>673.40303704371104</v>
      </c>
      <c r="H637" s="15">
        <v>1.3463041389698283E-2</v>
      </c>
      <c r="I637" s="19">
        <v>631.66639880251</v>
      </c>
      <c r="J637" s="12">
        <v>1.3538730023718725E-2</v>
      </c>
      <c r="K637" s="23">
        <v>723.74681234163199</v>
      </c>
      <c r="L637" s="15">
        <v>1.3543223647953235E-2</v>
      </c>
      <c r="M637" s="19">
        <v>708.97626853830798</v>
      </c>
    </row>
    <row r="638" spans="2:13" x14ac:dyDescent="0.55000000000000004">
      <c r="B638" s="15">
        <v>1.3535834988970109E-2</v>
      </c>
      <c r="C638" s="19">
        <v>634.08173434223704</v>
      </c>
      <c r="D638" s="15">
        <v>1.3469052841488961E-2</v>
      </c>
      <c r="E638" s="19">
        <v>597.01199501696703</v>
      </c>
      <c r="F638" s="12">
        <v>1.3491518727695077E-2</v>
      </c>
      <c r="G638" s="23">
        <v>673.40303704371104</v>
      </c>
      <c r="H638" s="15">
        <v>1.3484700590832182E-2</v>
      </c>
      <c r="I638" s="19">
        <v>631.669655914906</v>
      </c>
      <c r="J638" s="12">
        <v>1.3559752189525124E-2</v>
      </c>
      <c r="K638" s="23">
        <v>723.78778743012197</v>
      </c>
      <c r="L638" s="15">
        <v>1.3564564331423333E-2</v>
      </c>
      <c r="M638" s="19">
        <v>708.93139106043805</v>
      </c>
    </row>
    <row r="639" spans="2:13" x14ac:dyDescent="0.55000000000000004">
      <c r="B639" s="15">
        <v>1.3555871136265309E-2</v>
      </c>
      <c r="C639" s="19">
        <v>634.14787284908596</v>
      </c>
      <c r="D639" s="15">
        <v>1.3490704807114361E-2</v>
      </c>
      <c r="E639" s="19">
        <v>597.00841996254303</v>
      </c>
      <c r="F639" s="12">
        <v>1.3512540893501478E-2</v>
      </c>
      <c r="G639" s="23">
        <v>673.35906602636601</v>
      </c>
      <c r="H639" s="15">
        <v>1.3505404238974781E-2</v>
      </c>
      <c r="I639" s="19">
        <v>631.69245570167698</v>
      </c>
      <c r="J639" s="12">
        <v>1.3580774355331527E-2</v>
      </c>
      <c r="K639" s="23">
        <v>723.80729937702199</v>
      </c>
      <c r="L639" s="15">
        <v>1.3586860567884634E-2</v>
      </c>
      <c r="M639" s="19">
        <v>708.91187911353802</v>
      </c>
    </row>
    <row r="640" spans="2:13" x14ac:dyDescent="0.55000000000000004">
      <c r="B640" s="15">
        <v>1.3575907283560411E-2</v>
      </c>
      <c r="C640" s="19">
        <v>634.21222382872202</v>
      </c>
      <c r="D640" s="15">
        <v>1.3510740954409562E-2</v>
      </c>
      <c r="E640" s="19">
        <v>596.97981952714895</v>
      </c>
      <c r="F640" s="12">
        <v>1.3534200094635377E-2</v>
      </c>
      <c r="G640" s="23">
        <v>673.42909394287801</v>
      </c>
      <c r="H640" s="15">
        <v>1.3526107887117483E-2</v>
      </c>
      <c r="I640" s="19">
        <v>631.65499890912395</v>
      </c>
      <c r="J640" s="12">
        <v>1.3602115038801625E-2</v>
      </c>
      <c r="K640" s="23">
        <v>723.72925158942201</v>
      </c>
      <c r="L640" s="15">
        <v>1.3607245698363534E-2</v>
      </c>
      <c r="M640" s="19">
        <v>708.91578150291798</v>
      </c>
    </row>
    <row r="641" spans="2:13" x14ac:dyDescent="0.55000000000000004">
      <c r="B641" s="15">
        <v>1.3596912921853809E-2</v>
      </c>
      <c r="C641" s="19">
        <v>634.162173066783</v>
      </c>
      <c r="D641" s="15">
        <v>1.3532392920034962E-2</v>
      </c>
      <c r="E641" s="19">
        <v>597.00126985369502</v>
      </c>
      <c r="F641" s="12">
        <v>1.3555540778105477E-2</v>
      </c>
      <c r="G641" s="23">
        <v>673.43072249907596</v>
      </c>
      <c r="H641" s="15">
        <v>1.3548722641242482E-2</v>
      </c>
      <c r="I641" s="19">
        <v>631.656627465322</v>
      </c>
      <c r="J641" s="12">
        <v>1.3622500169280525E-2</v>
      </c>
      <c r="K641" s="23">
        <v>723.70778844783194</v>
      </c>
      <c r="L641" s="15">
        <v>1.3628904899497335E-2</v>
      </c>
      <c r="M641" s="19">
        <v>708.96846375954794</v>
      </c>
    </row>
    <row r="642" spans="2:13" x14ac:dyDescent="0.55000000000000004">
      <c r="B642" s="15">
        <v>1.361694906914891E-2</v>
      </c>
      <c r="C642" s="19">
        <v>634.23009910084397</v>
      </c>
      <c r="D642" s="15">
        <v>1.355307539466216E-2</v>
      </c>
      <c r="E642" s="19">
        <v>596.94943156454303</v>
      </c>
      <c r="F642" s="12">
        <v>1.3575925908584377E-2</v>
      </c>
      <c r="G642" s="23">
        <v>673.40629415610704</v>
      </c>
      <c r="H642" s="15">
        <v>1.3569107771721383E-2</v>
      </c>
      <c r="I642" s="19">
        <v>631.749455168606</v>
      </c>
      <c r="J642" s="12">
        <v>1.3643203817423127E-2</v>
      </c>
      <c r="K642" s="23">
        <v>723.64339902306199</v>
      </c>
      <c r="L642" s="15">
        <v>1.3649608547639934E-2</v>
      </c>
      <c r="M642" s="19">
        <v>708.97041495423798</v>
      </c>
    </row>
    <row r="643" spans="2:13" x14ac:dyDescent="0.55000000000000004">
      <c r="B643" s="15">
        <v>1.3638924198440408E-2</v>
      </c>
      <c r="C643" s="19">
        <v>634.19971113823703</v>
      </c>
      <c r="D643" s="15">
        <v>1.3575050523953662E-2</v>
      </c>
      <c r="E643" s="19">
        <v>597.03344534351299</v>
      </c>
      <c r="F643" s="12">
        <v>1.3597903627381978E-2</v>
      </c>
      <c r="G643" s="23">
        <v>673.40792271230498</v>
      </c>
      <c r="H643" s="15">
        <v>1.3589811419863982E-2</v>
      </c>
      <c r="I643" s="19">
        <v>631.69245570167698</v>
      </c>
      <c r="J643" s="12">
        <v>1.3663270430238326E-2</v>
      </c>
      <c r="K643" s="23">
        <v>723.77217787260201</v>
      </c>
      <c r="L643" s="15">
        <v>1.3670630713446333E-2</v>
      </c>
      <c r="M643" s="19">
        <v>708.98212212237797</v>
      </c>
    </row>
    <row r="644" spans="2:13" x14ac:dyDescent="0.55000000000000004">
      <c r="B644" s="15">
        <v>1.3660576164065808E-2</v>
      </c>
      <c r="C644" s="19">
        <v>634.28372491720802</v>
      </c>
      <c r="D644" s="15">
        <v>1.3595086671248761E-2</v>
      </c>
      <c r="E644" s="19">
        <v>596.97445694551197</v>
      </c>
      <c r="F644" s="12">
        <v>1.3617970240197078E-2</v>
      </c>
      <c r="G644" s="23">
        <v>673.39000859412704</v>
      </c>
      <c r="H644" s="15">
        <v>1.3610515068006682E-2</v>
      </c>
      <c r="I644" s="19">
        <v>631.71525548844897</v>
      </c>
      <c r="J644" s="12">
        <v>1.3684611113708424E-2</v>
      </c>
      <c r="K644" s="23">
        <v>724.219001456613</v>
      </c>
      <c r="L644" s="15">
        <v>1.3692289914580234E-2</v>
      </c>
      <c r="M644" s="19">
        <v>709.03090198962798</v>
      </c>
    </row>
    <row r="645" spans="2:13" x14ac:dyDescent="0.55000000000000004">
      <c r="B645" s="15">
        <v>1.3683843948021409E-2</v>
      </c>
      <c r="C645" s="19">
        <v>634.20149866545</v>
      </c>
      <c r="D645" s="15">
        <v>1.361835445520446E-2</v>
      </c>
      <c r="E645" s="19">
        <v>596.974456945513</v>
      </c>
      <c r="F645" s="12">
        <v>1.3639310923667176E-2</v>
      </c>
      <c r="G645" s="23">
        <v>673.39163715032498</v>
      </c>
      <c r="H645" s="15">
        <v>1.3630900198485583E-2</v>
      </c>
      <c r="I645" s="19">
        <v>631.71525548844897</v>
      </c>
      <c r="J645" s="12">
        <v>1.3705951797178526E-2</v>
      </c>
      <c r="K645" s="23">
        <v>724.54680216453301</v>
      </c>
      <c r="L645" s="15">
        <v>1.3715541704032733E-2</v>
      </c>
      <c r="M645" s="19">
        <v>708.96065898078803</v>
      </c>
    </row>
    <row r="646" spans="2:13" x14ac:dyDescent="0.55000000000000004">
      <c r="B646" s="15">
        <v>1.3706465404645009E-2</v>
      </c>
      <c r="C646" s="19">
        <v>634.26942469951098</v>
      </c>
      <c r="D646" s="15">
        <v>1.3639683257163859E-2</v>
      </c>
      <c r="E646" s="19">
        <v>596.99411974484599</v>
      </c>
      <c r="F646" s="12">
        <v>1.3660014571809877E-2</v>
      </c>
      <c r="G646" s="23">
        <v>673.41932260569001</v>
      </c>
      <c r="H646" s="15">
        <v>1.3652877917283182E-2</v>
      </c>
      <c r="I646" s="19">
        <v>631.70874126365698</v>
      </c>
      <c r="J646" s="12">
        <v>1.3728248033639825E-2</v>
      </c>
      <c r="K646" s="23">
        <v>724.36924344774297</v>
      </c>
      <c r="L646" s="15">
        <v>1.3736563869839034E-2</v>
      </c>
      <c r="M646" s="19">
        <v>708.97041495423798</v>
      </c>
    </row>
    <row r="647" spans="2:13" x14ac:dyDescent="0.55000000000000004">
      <c r="B647" s="15">
        <v>1.3727794206604312E-2</v>
      </c>
      <c r="C647" s="19">
        <v>634.24976190017696</v>
      </c>
      <c r="D647" s="15">
        <v>1.3660365731791061E-2</v>
      </c>
      <c r="E647" s="19">
        <v>596.99769479926999</v>
      </c>
      <c r="F647" s="12">
        <v>1.3684540431917278E-2</v>
      </c>
      <c r="G647" s="23">
        <v>673.41769404949196</v>
      </c>
      <c r="H647" s="15">
        <v>1.3674855636080683E-2</v>
      </c>
      <c r="I647" s="19">
        <v>631.75434083719995</v>
      </c>
      <c r="J647" s="12">
        <v>1.3750862787764826E-2</v>
      </c>
      <c r="K647" s="23">
        <v>723.965346146912</v>
      </c>
      <c r="L647" s="15">
        <v>1.3756949000317934E-2</v>
      </c>
      <c r="M647" s="19">
        <v>708.995780485208</v>
      </c>
    </row>
    <row r="648" spans="2:13" x14ac:dyDescent="0.55000000000000004">
      <c r="B648" s="15">
        <v>1.375138515422601E-2</v>
      </c>
      <c r="C648" s="19">
        <v>634.28014986278401</v>
      </c>
      <c r="D648" s="15">
        <v>1.3681048206418361E-2</v>
      </c>
      <c r="E648" s="19">
        <v>597.00305738090697</v>
      </c>
      <c r="F648" s="12">
        <v>1.3707155186042277E-2</v>
      </c>
      <c r="G648" s="23">
        <v>673.40140848751298</v>
      </c>
      <c r="H648" s="15">
        <v>1.3695877801887081E-2</v>
      </c>
      <c r="I648" s="19">
        <v>631.78691196115903</v>
      </c>
      <c r="J648" s="12">
        <v>1.3772203471235025E-2</v>
      </c>
      <c r="K648" s="23">
        <v>723.86193282834199</v>
      </c>
      <c r="L648" s="15">
        <v>1.3778926719115533E-2</v>
      </c>
      <c r="M648" s="19">
        <v>709.03285318431801</v>
      </c>
    </row>
    <row r="649" spans="2:13" x14ac:dyDescent="0.55000000000000004">
      <c r="B649" s="15">
        <v>1.377206762885331E-2</v>
      </c>
      <c r="C649" s="19">
        <v>634.30875029817798</v>
      </c>
      <c r="D649" s="15">
        <v>1.3704315990373962E-2</v>
      </c>
      <c r="E649" s="19">
        <v>597.00841996254303</v>
      </c>
      <c r="F649" s="12">
        <v>1.3728495869512478E-2</v>
      </c>
      <c r="G649" s="23">
        <v>673.42095116188796</v>
      </c>
      <c r="H649" s="15">
        <v>1.3719129591339583E-2</v>
      </c>
      <c r="I649" s="19">
        <v>631.80482607933595</v>
      </c>
      <c r="J649" s="12">
        <v>1.3795455260687525E-2</v>
      </c>
      <c r="K649" s="23">
        <v>723.78583623543204</v>
      </c>
      <c r="L649" s="15">
        <v>1.3799630367258234E-2</v>
      </c>
      <c r="M649" s="19">
        <v>708.96846375954794</v>
      </c>
    </row>
    <row r="650" spans="2:13" x14ac:dyDescent="0.55000000000000004">
      <c r="B650" s="15">
        <v>1.379339643081271E-2</v>
      </c>
      <c r="C650" s="19">
        <v>634.26942469951098</v>
      </c>
      <c r="D650" s="15">
        <v>1.3725321628667261E-2</v>
      </c>
      <c r="E650" s="19">
        <v>597.00484490811903</v>
      </c>
      <c r="F650" s="12">
        <v>1.3750155070646277E-2</v>
      </c>
      <c r="G650" s="23">
        <v>673.40303704371104</v>
      </c>
      <c r="H650" s="15">
        <v>1.3739833239482283E-2</v>
      </c>
      <c r="I650" s="19">
        <v>631.85205420907698</v>
      </c>
      <c r="J650" s="12">
        <v>1.3816795944157625E-2</v>
      </c>
      <c r="K650" s="23">
        <v>723.82681132392202</v>
      </c>
      <c r="L650" s="15">
        <v>1.3820971050728333E-2</v>
      </c>
      <c r="M650" s="19">
        <v>708.98602451175805</v>
      </c>
    </row>
    <row r="651" spans="2:13" x14ac:dyDescent="0.55000000000000004">
      <c r="B651" s="15">
        <v>1.3814402069106011E-2</v>
      </c>
      <c r="C651" s="19">
        <v>634.27836233557196</v>
      </c>
      <c r="D651" s="15">
        <v>1.3747296757958761E-2</v>
      </c>
      <c r="E651" s="19">
        <v>596.98875716321004</v>
      </c>
      <c r="F651" s="12">
        <v>1.3770221683461476E-2</v>
      </c>
      <c r="G651" s="23">
        <v>673.43723672386795</v>
      </c>
      <c r="H651" s="15">
        <v>1.3761492440616082E-2</v>
      </c>
      <c r="I651" s="19">
        <v>631.82436875371195</v>
      </c>
      <c r="J651" s="12">
        <v>1.3837499592300226E-2</v>
      </c>
      <c r="K651" s="23">
        <v>723.80925057171203</v>
      </c>
      <c r="L651" s="15">
        <v>1.3844222840180834E-2</v>
      </c>
      <c r="M651" s="19">
        <v>709.02114601617802</v>
      </c>
    </row>
    <row r="652" spans="2:13" x14ac:dyDescent="0.55000000000000004">
      <c r="B652" s="15">
        <v>1.3835730871065309E-2</v>
      </c>
      <c r="C652" s="19">
        <v>634.27657480835899</v>
      </c>
      <c r="D652" s="15">
        <v>1.3767979232585962E-2</v>
      </c>
      <c r="E652" s="19">
        <v>597.00663243533097</v>
      </c>
      <c r="F652" s="12">
        <v>1.3793154955250178E-2</v>
      </c>
      <c r="G652" s="23">
        <v>673.39977993131504</v>
      </c>
      <c r="H652" s="15">
        <v>1.3784107194741083E-2</v>
      </c>
      <c r="I652" s="19">
        <v>631.81948308511801</v>
      </c>
      <c r="J652" s="12">
        <v>1.3858840275770326E-2</v>
      </c>
      <c r="K652" s="23">
        <v>723.86388402303203</v>
      </c>
      <c r="L652" s="15">
        <v>1.3865563523650933E-2</v>
      </c>
      <c r="M652" s="19">
        <v>708.97236614892802</v>
      </c>
    </row>
    <row r="653" spans="2:13" x14ac:dyDescent="0.55000000000000004">
      <c r="B653" s="15">
        <v>1.3855767018360509E-2</v>
      </c>
      <c r="C653" s="19">
        <v>634.26942469951098</v>
      </c>
      <c r="D653" s="15">
        <v>1.379027752554346E-2</v>
      </c>
      <c r="E653" s="19">
        <v>597.07455846939195</v>
      </c>
      <c r="F653" s="12">
        <v>1.3813858603392877E-2</v>
      </c>
      <c r="G653" s="23">
        <v>673.42257971808601</v>
      </c>
      <c r="H653" s="15">
        <v>1.3809588607839783E-2</v>
      </c>
      <c r="I653" s="19">
        <v>631.89765378261995</v>
      </c>
      <c r="J653" s="12">
        <v>1.3879543923913025E-2</v>
      </c>
      <c r="K653" s="23">
        <v>723.84242088144197</v>
      </c>
      <c r="L653" s="15">
        <v>1.3887222724784735E-2</v>
      </c>
      <c r="M653" s="19">
        <v>708.995780485208</v>
      </c>
    </row>
    <row r="654" spans="2:13" x14ac:dyDescent="0.55000000000000004">
      <c r="B654" s="15">
        <v>1.387612632932171E-2</v>
      </c>
      <c r="C654" s="19">
        <v>634.32841309751097</v>
      </c>
      <c r="D654" s="15">
        <v>1.3810313672838663E-2</v>
      </c>
      <c r="E654" s="19">
        <v>597.07813352381595</v>
      </c>
      <c r="F654" s="12">
        <v>1.3834880769199278E-2</v>
      </c>
      <c r="G654" s="23">
        <v>673.41932260569001</v>
      </c>
      <c r="H654" s="15">
        <v>1.3830292255982382E-2</v>
      </c>
      <c r="I654" s="19">
        <v>631.89276811402601</v>
      </c>
      <c r="J654" s="12">
        <v>1.3900247572055626E-2</v>
      </c>
      <c r="K654" s="23">
        <v>723.70583725314202</v>
      </c>
      <c r="L654" s="15">
        <v>1.3909200443582334E-2</v>
      </c>
      <c r="M654" s="19">
        <v>709.02895079493805</v>
      </c>
    </row>
    <row r="655" spans="2:13" x14ac:dyDescent="0.55000000000000004">
      <c r="B655" s="15">
        <v>1.389777829494711E-2</v>
      </c>
      <c r="C655" s="19">
        <v>634.36416364175398</v>
      </c>
      <c r="D655" s="15">
        <v>1.3830996147465959E-2</v>
      </c>
      <c r="E655" s="19">
        <v>597.04417050678603</v>
      </c>
      <c r="F655" s="12">
        <v>1.3856539970333077E-2</v>
      </c>
      <c r="G655" s="23">
        <v>673.36558025115801</v>
      </c>
      <c r="H655" s="15">
        <v>1.3855136633753581E-2</v>
      </c>
      <c r="I655" s="19">
        <v>631.83414009089995</v>
      </c>
      <c r="J655" s="12">
        <v>1.3922225290853225E-2</v>
      </c>
      <c r="K655" s="23">
        <v>723.74290995225203</v>
      </c>
      <c r="L655" s="15">
        <v>1.3931815197707335E-2</v>
      </c>
      <c r="M655" s="19">
        <v>709.03090198962798</v>
      </c>
    </row>
    <row r="656" spans="2:13" x14ac:dyDescent="0.55000000000000004">
      <c r="B656" s="15">
        <v>1.3918137605908308E-2</v>
      </c>
      <c r="C656" s="19">
        <v>634.30338771654101</v>
      </c>
      <c r="D656" s="15">
        <v>1.385426393142156E-2</v>
      </c>
      <c r="E656" s="19">
        <v>597.07455846939195</v>
      </c>
      <c r="F656" s="12">
        <v>1.3877243618475676E-2</v>
      </c>
      <c r="G656" s="23">
        <v>673.34278046438601</v>
      </c>
      <c r="H656" s="15">
        <v>1.3877432870214881E-2</v>
      </c>
      <c r="I656" s="19">
        <v>631.89602522642201</v>
      </c>
      <c r="J656" s="12">
        <v>1.3944521527314527E-2</v>
      </c>
      <c r="K656" s="23">
        <v>723.80534818233195</v>
      </c>
      <c r="L656" s="15">
        <v>1.3953792916504934E-2</v>
      </c>
      <c r="M656" s="19">
        <v>709.05431632590796</v>
      </c>
    </row>
    <row r="657" spans="2:13" x14ac:dyDescent="0.55000000000000004">
      <c r="B657" s="15">
        <v>1.3938496916869509E-2</v>
      </c>
      <c r="C657" s="19">
        <v>634.38025138666296</v>
      </c>
      <c r="D657" s="15">
        <v>1.387494640604886E-2</v>
      </c>
      <c r="E657" s="19">
        <v>597.12460923133199</v>
      </c>
      <c r="F657" s="12">
        <v>1.3898265784282078E-2</v>
      </c>
      <c r="G657" s="23">
        <v>673.32160923381298</v>
      </c>
      <c r="H657" s="15">
        <v>1.3900684659667381E-2</v>
      </c>
      <c r="I657" s="19">
        <v>631.90253945121401</v>
      </c>
      <c r="J657" s="12">
        <v>1.3964906657793425E-2</v>
      </c>
      <c r="K657" s="23">
        <v>723.88144477524202</v>
      </c>
      <c r="L657" s="15">
        <v>1.3974178046983836E-2</v>
      </c>
      <c r="M657" s="19">
        <v>709.03285318431801</v>
      </c>
    </row>
    <row r="658" spans="2:13" x14ac:dyDescent="0.55000000000000004">
      <c r="B658" s="15">
        <v>1.395853306416461E-2</v>
      </c>
      <c r="C658" s="19">
        <v>634.37667633223896</v>
      </c>
      <c r="D658" s="15">
        <v>1.3896275208008161E-2</v>
      </c>
      <c r="E658" s="19">
        <v>597.11567159527101</v>
      </c>
      <c r="F658" s="12">
        <v>1.3921517573734577E-2</v>
      </c>
      <c r="G658" s="23">
        <v>673.26949543547903</v>
      </c>
      <c r="H658" s="15">
        <v>1.3922343860801181E-2</v>
      </c>
      <c r="I658" s="19">
        <v>631.96279603053802</v>
      </c>
      <c r="J658" s="12">
        <v>1.3986247341263525E-2</v>
      </c>
      <c r="K658" s="23">
        <v>723.94193181063201</v>
      </c>
      <c r="L658" s="15">
        <v>1.3995518730453934E-2</v>
      </c>
      <c r="M658" s="19">
        <v>709.03870676838801</v>
      </c>
    </row>
    <row r="659" spans="2:13" x14ac:dyDescent="0.55000000000000004">
      <c r="B659" s="15">
        <v>1.397889237512581E-2</v>
      </c>
      <c r="C659" s="19">
        <v>634.355226005693</v>
      </c>
      <c r="D659" s="15">
        <v>1.3918573500965661E-2</v>
      </c>
      <c r="E659" s="19">
        <v>597.17644752048398</v>
      </c>
      <c r="F659" s="12">
        <v>1.3944450845523378E-2</v>
      </c>
      <c r="G659" s="23">
        <v>673.30695222803104</v>
      </c>
      <c r="H659" s="15">
        <v>1.3943047508943882E-2</v>
      </c>
      <c r="I659" s="19">
        <v>632.01816694126796</v>
      </c>
      <c r="J659" s="12">
        <v>1.4006950989406125E-2</v>
      </c>
      <c r="K659" s="23">
        <v>723.90681030621204</v>
      </c>
      <c r="L659" s="15">
        <v>1.4017177931587833E-2</v>
      </c>
      <c r="M659" s="19">
        <v>708.95675659140795</v>
      </c>
    </row>
    <row r="660" spans="2:13" x14ac:dyDescent="0.55000000000000004">
      <c r="B660" s="15">
        <v>1.399989801341911E-2</v>
      </c>
      <c r="C660" s="19">
        <v>634.30338771654101</v>
      </c>
      <c r="D660" s="15">
        <v>1.3939579139258961E-2</v>
      </c>
      <c r="E660" s="19">
        <v>597.20683548309</v>
      </c>
      <c r="F660" s="12">
        <v>1.3967065599648377E-2</v>
      </c>
      <c r="G660" s="23">
        <v>673.32486634620898</v>
      </c>
      <c r="H660" s="15">
        <v>1.3965662263068881E-2</v>
      </c>
      <c r="I660" s="19">
        <v>632.03282394705002</v>
      </c>
      <c r="J660" s="12">
        <v>1.4028928708203724E-2</v>
      </c>
      <c r="K660" s="23">
        <v>723.91851747435203</v>
      </c>
      <c r="L660" s="15">
        <v>1.4040111203376534E-2</v>
      </c>
      <c r="M660" s="19">
        <v>708.97041495423798</v>
      </c>
    </row>
    <row r="661" spans="2:13" x14ac:dyDescent="0.55000000000000004">
      <c r="B661" s="15">
        <v>1.402251947004271E-2</v>
      </c>
      <c r="C661" s="19">
        <v>634.34092578799596</v>
      </c>
      <c r="D661" s="15">
        <v>1.3960907941218362E-2</v>
      </c>
      <c r="E661" s="19">
        <v>597.26403635387805</v>
      </c>
      <c r="F661" s="12">
        <v>1.3987769247791078E-2</v>
      </c>
      <c r="G661" s="23">
        <v>673.28578099745801</v>
      </c>
      <c r="H661" s="15">
        <v>1.3986047393547783E-2</v>
      </c>
      <c r="I661" s="19">
        <v>632.00676704788305</v>
      </c>
      <c r="J661" s="12">
        <v>1.4050587909337527E-2</v>
      </c>
      <c r="K661" s="23">
        <v>723.96144375753204</v>
      </c>
      <c r="L661" s="15">
        <v>1.4062088922174133E-2</v>
      </c>
      <c r="M661" s="19">
        <v>708.96065898078803</v>
      </c>
    </row>
    <row r="662" spans="2:13" x14ac:dyDescent="0.55000000000000004">
      <c r="B662" s="15">
        <v>1.404352510833601E-2</v>
      </c>
      <c r="C662" s="19">
        <v>634.36952622339004</v>
      </c>
      <c r="D662" s="15">
        <v>1.3983206234175861E-2</v>
      </c>
      <c r="E662" s="19">
        <v>597.23364839127203</v>
      </c>
      <c r="F662" s="12">
        <v>1.4007835860606176E-2</v>
      </c>
      <c r="G662" s="23">
        <v>673.27763821646795</v>
      </c>
      <c r="H662" s="15">
        <v>1.4008343630009081E-2</v>
      </c>
      <c r="I662" s="19">
        <v>632.08982341397802</v>
      </c>
      <c r="J662" s="12">
        <v>1.4070654522152726E-2</v>
      </c>
      <c r="K662" s="23">
        <v>724.00827243009201</v>
      </c>
      <c r="L662" s="15">
        <v>1.4084385158635434E-2</v>
      </c>
      <c r="M662" s="19">
        <v>708.95285420202799</v>
      </c>
    </row>
    <row r="663" spans="2:13" x14ac:dyDescent="0.55000000000000004">
      <c r="B663" s="15">
        <v>1.406808554695591E-2</v>
      </c>
      <c r="C663" s="19">
        <v>634.30696277096604</v>
      </c>
      <c r="D663" s="15">
        <v>1.4005181363467262E-2</v>
      </c>
      <c r="E663" s="19">
        <v>597.32302475187896</v>
      </c>
      <c r="F663" s="12">
        <v>1.4029813579403779E-2</v>
      </c>
      <c r="G663" s="23">
        <v>673.31998067761504</v>
      </c>
      <c r="H663" s="15">
        <v>1.4028728760487981E-2</v>
      </c>
      <c r="I663" s="19">
        <v>632.05888084621699</v>
      </c>
      <c r="J663" s="12">
        <v>1.4092313723286625E-2</v>
      </c>
      <c r="K663" s="23">
        <v>724.01022362478204</v>
      </c>
      <c r="L663" s="15">
        <v>1.4105088806778033E-2</v>
      </c>
      <c r="M663" s="19">
        <v>708.97431734361805</v>
      </c>
    </row>
    <row r="664" spans="2:13" x14ac:dyDescent="0.55000000000000004">
      <c r="B664" s="15">
        <v>1.408876802158311E-2</v>
      </c>
      <c r="C664" s="19">
        <v>634.35343847848105</v>
      </c>
      <c r="D664" s="15">
        <v>1.4025217510762461E-2</v>
      </c>
      <c r="E664" s="19">
        <v>597.35341271448499</v>
      </c>
      <c r="F664" s="12">
        <v>1.4050517227546477E-2</v>
      </c>
      <c r="G664" s="23">
        <v>673.28415244125995</v>
      </c>
      <c r="H664" s="15">
        <v>1.4051343514613082E-2</v>
      </c>
      <c r="I664" s="19">
        <v>632.09145197017597</v>
      </c>
      <c r="J664" s="12">
        <v>1.4116839583394025E-2</v>
      </c>
      <c r="K664" s="23">
        <v>724.03949154513202</v>
      </c>
      <c r="L664" s="15">
        <v>1.4126429490248135E-2</v>
      </c>
      <c r="M664" s="19">
        <v>708.95870778609799</v>
      </c>
    </row>
    <row r="665" spans="2:13" x14ac:dyDescent="0.55000000000000004">
      <c r="B665" s="15">
        <v>1.411041998720851E-2</v>
      </c>
      <c r="C665" s="19">
        <v>634.35165095126899</v>
      </c>
      <c r="D665" s="15">
        <v>1.4047515803719962E-2</v>
      </c>
      <c r="E665" s="19">
        <v>597.36592540496997</v>
      </c>
      <c r="F665" s="12">
        <v>1.4070583840361577E-2</v>
      </c>
      <c r="G665" s="23">
        <v>673.32649490240703</v>
      </c>
      <c r="H665" s="15">
        <v>1.4071410127428182E-2</v>
      </c>
      <c r="I665" s="19">
        <v>632.09470908257197</v>
      </c>
      <c r="J665" s="12">
        <v>1.4138817302191626E-2</v>
      </c>
      <c r="K665" s="23">
        <v>723.96924853629196</v>
      </c>
      <c r="L665" s="15">
        <v>1.4147451656054534E-2</v>
      </c>
      <c r="M665" s="19">
        <v>708.97236614892802</v>
      </c>
    </row>
    <row r="666" spans="2:13" x14ac:dyDescent="0.55000000000000004">
      <c r="B666" s="15">
        <v>1.413368777116421E-2</v>
      </c>
      <c r="C666" s="19">
        <v>634.33735073357195</v>
      </c>
      <c r="D666" s="15">
        <v>1.4067875114681161E-2</v>
      </c>
      <c r="E666" s="19">
        <v>597.41061358527395</v>
      </c>
      <c r="F666" s="12">
        <v>1.4094154147477878E-2</v>
      </c>
      <c r="G666" s="23">
        <v>673.32323779001104</v>
      </c>
      <c r="H666" s="15">
        <v>1.4091476740243383E-2</v>
      </c>
      <c r="I666" s="19">
        <v>632.132165875125</v>
      </c>
      <c r="J666" s="12">
        <v>1.4159520950334226E-2</v>
      </c>
      <c r="K666" s="23">
        <v>723.96144375753204</v>
      </c>
      <c r="L666" s="15">
        <v>1.4167518268869733E-2</v>
      </c>
      <c r="M666" s="19">
        <v>708.935293449818</v>
      </c>
    </row>
    <row r="667" spans="2:13" x14ac:dyDescent="0.55000000000000004">
      <c r="B667" s="15">
        <v>1.4157601882451911E-2</v>
      </c>
      <c r="C667" s="19">
        <v>634.42136451254203</v>
      </c>
      <c r="D667" s="15">
        <v>1.4088557589308463E-2</v>
      </c>
      <c r="E667" s="19">
        <v>597.34626260563698</v>
      </c>
      <c r="F667" s="12">
        <v>1.4114539277956776E-2</v>
      </c>
      <c r="G667" s="23">
        <v>673.33300912719903</v>
      </c>
      <c r="H667" s="15">
        <v>1.4113454459040982E-2</v>
      </c>
      <c r="I667" s="19">
        <v>632.11425175694797</v>
      </c>
      <c r="J667" s="12">
        <v>1.4179906080813124E-2</v>
      </c>
      <c r="K667" s="23">
        <v>723.99851645664205</v>
      </c>
      <c r="L667" s="15">
        <v>1.4187584881684935E-2</v>
      </c>
      <c r="M667" s="19">
        <v>708.99968287458796</v>
      </c>
    </row>
    <row r="668" spans="2:13" x14ac:dyDescent="0.55000000000000004">
      <c r="B668" s="15">
        <v>1.4179577011743409E-2</v>
      </c>
      <c r="C668" s="19">
        <v>634.38025138666296</v>
      </c>
      <c r="D668" s="15">
        <v>1.4108916900269662E-2</v>
      </c>
      <c r="E668" s="19">
        <v>597.35162518727304</v>
      </c>
      <c r="F668" s="12">
        <v>1.4137154032081777E-2</v>
      </c>
      <c r="G668" s="23">
        <v>673.25809554209297</v>
      </c>
      <c r="H668" s="15">
        <v>1.4134795142511081E-2</v>
      </c>
      <c r="I668" s="19">
        <v>632.09959475116602</v>
      </c>
      <c r="J668" s="12">
        <v>1.4202202317274426E-2</v>
      </c>
      <c r="K668" s="23">
        <v>723.94778539470201</v>
      </c>
      <c r="L668" s="15">
        <v>1.4207651494500035E-2</v>
      </c>
      <c r="M668" s="19">
        <v>709.02504840555798</v>
      </c>
    </row>
    <row r="669" spans="2:13" x14ac:dyDescent="0.55000000000000004">
      <c r="B669" s="15">
        <v>1.4199936322704611E-2</v>
      </c>
      <c r="C669" s="19">
        <v>634.38918902272405</v>
      </c>
      <c r="D669" s="15">
        <v>1.4131861520559261E-2</v>
      </c>
      <c r="E669" s="19">
        <v>597.38022562266701</v>
      </c>
      <c r="F669" s="12">
        <v>1.4159450268543077E-2</v>
      </c>
      <c r="G669" s="23">
        <v>673.28740955365595</v>
      </c>
      <c r="H669" s="15">
        <v>1.4155498790653682E-2</v>
      </c>
      <c r="I669" s="19">
        <v>632.05888084621699</v>
      </c>
      <c r="J669" s="12">
        <v>1.4223861518408326E-2</v>
      </c>
      <c r="K669" s="23">
        <v>723.90290791683196</v>
      </c>
      <c r="L669" s="15">
        <v>1.4233132907598735E-2</v>
      </c>
      <c r="M669" s="19">
        <v>709.01334123741799</v>
      </c>
    </row>
    <row r="670" spans="2:13" x14ac:dyDescent="0.55000000000000004">
      <c r="B670" s="15">
        <v>1.4220618797331809E-2</v>
      </c>
      <c r="C670" s="19">
        <v>634.31768793423805</v>
      </c>
      <c r="D670" s="15">
        <v>1.4152867158852561E-2</v>
      </c>
      <c r="E670" s="19">
        <v>597.39810089478897</v>
      </c>
      <c r="F670" s="12">
        <v>1.4180790952013179E-2</v>
      </c>
      <c r="G670" s="23">
        <v>673.295552334646</v>
      </c>
      <c r="H670" s="15">
        <v>1.4177157991787582E-2</v>
      </c>
      <c r="I670" s="19">
        <v>632.15333710569905</v>
      </c>
      <c r="J670" s="12">
        <v>1.4244883684214624E-2</v>
      </c>
      <c r="K670" s="23">
        <v>723.95363897877201</v>
      </c>
      <c r="L670" s="15">
        <v>1.4255747661723734E-2</v>
      </c>
      <c r="M670" s="19">
        <v>709.00358526396803</v>
      </c>
    </row>
    <row r="671" spans="2:13" x14ac:dyDescent="0.55000000000000004">
      <c r="B671" s="15">
        <v>1.424065494462701E-2</v>
      </c>
      <c r="C671" s="19">
        <v>634.31053782539004</v>
      </c>
      <c r="D671" s="15">
        <v>1.4174195960811861E-2</v>
      </c>
      <c r="E671" s="19">
        <v>597.464239401638</v>
      </c>
      <c r="F671" s="12">
        <v>1.4201813117819578E-2</v>
      </c>
      <c r="G671" s="23">
        <v>673.28089532886395</v>
      </c>
      <c r="H671" s="15">
        <v>1.4198498675257683E-2</v>
      </c>
      <c r="I671" s="19">
        <v>632.15333710569905</v>
      </c>
      <c r="J671" s="12">
        <v>1.4268772508994625E-2</v>
      </c>
      <c r="K671" s="23">
        <v>723.93412703187198</v>
      </c>
      <c r="L671" s="15">
        <v>1.4276769827530135E-2</v>
      </c>
      <c r="M671" s="19">
        <v>708.97431734361805</v>
      </c>
    </row>
    <row r="672" spans="2:13" x14ac:dyDescent="0.55000000000000004">
      <c r="B672" s="15">
        <v>1.4261983746586311E-2</v>
      </c>
      <c r="C672" s="19">
        <v>634.36237611454203</v>
      </c>
      <c r="D672" s="15">
        <v>1.419584792643726E-2</v>
      </c>
      <c r="E672" s="19">
        <v>597.432063911819</v>
      </c>
      <c r="F672" s="12">
        <v>1.4222516765962177E-2</v>
      </c>
      <c r="G672" s="23">
        <v>673.28252388506201</v>
      </c>
      <c r="H672" s="15">
        <v>1.4220794911718982E-2</v>
      </c>
      <c r="I672" s="19">
        <v>632.145194324709</v>
      </c>
      <c r="J672" s="12">
        <v>1.4289476157137226E-2</v>
      </c>
      <c r="K672" s="23">
        <v>723.91851747435203</v>
      </c>
      <c r="L672" s="15">
        <v>1.4300021616982633E-2</v>
      </c>
      <c r="M672" s="19">
        <v>708.96651256485802</v>
      </c>
    </row>
    <row r="673" spans="2:13" x14ac:dyDescent="0.55000000000000004">
      <c r="B673" s="15">
        <v>1.4282989384879709E-2</v>
      </c>
      <c r="C673" s="19">
        <v>634.39812665878503</v>
      </c>
      <c r="D673" s="15">
        <v>1.421749989206266E-2</v>
      </c>
      <c r="E673" s="19">
        <v>597.44993918394096</v>
      </c>
      <c r="F673" s="12">
        <v>1.4243220414104878E-2</v>
      </c>
      <c r="G673" s="23">
        <v>673.27438110407195</v>
      </c>
      <c r="H673" s="15">
        <v>1.4242454112852783E-2</v>
      </c>
      <c r="I673" s="19">
        <v>632.12076598173996</v>
      </c>
      <c r="J673" s="12">
        <v>1.4311453875934825E-2</v>
      </c>
      <c r="K673" s="23">
        <v>723.94388300532205</v>
      </c>
      <c r="L673" s="15">
        <v>1.4320725265125235E-2</v>
      </c>
      <c r="M673" s="19">
        <v>708.947000617958</v>
      </c>
    </row>
    <row r="674" spans="2:13" x14ac:dyDescent="0.55000000000000004">
      <c r="B674" s="15">
        <v>1.4305934005169309E-2</v>
      </c>
      <c r="C674" s="19">
        <v>634.34450084241996</v>
      </c>
      <c r="D674" s="15">
        <v>1.4238505530355961E-2</v>
      </c>
      <c r="E674" s="19">
        <v>597.43921402066803</v>
      </c>
      <c r="F674" s="12">
        <v>1.4263605544583778E-2</v>
      </c>
      <c r="G674" s="23">
        <v>673.27600966027001</v>
      </c>
      <c r="H674" s="15">
        <v>1.4262520725667981E-2</v>
      </c>
      <c r="I674" s="19">
        <v>632.10122330736397</v>
      </c>
      <c r="J674" s="12">
        <v>1.4332794559404925E-2</v>
      </c>
      <c r="K674" s="23">
        <v>723.87168880179195</v>
      </c>
      <c r="L674" s="15">
        <v>1.4343977054577734E-2</v>
      </c>
      <c r="M674" s="19">
        <v>708.97236614892802</v>
      </c>
    </row>
    <row r="675" spans="2:13" x14ac:dyDescent="0.55000000000000004">
      <c r="B675" s="15">
        <v>1.4327262807128611E-2</v>
      </c>
      <c r="C675" s="19">
        <v>634.37846385945102</v>
      </c>
      <c r="D675" s="15">
        <v>1.4260157495981361E-2</v>
      </c>
      <c r="E675" s="19">
        <v>597.503565000305</v>
      </c>
      <c r="F675" s="12">
        <v>1.4283990675062678E-2</v>
      </c>
      <c r="G675" s="23">
        <v>673.28578099745801</v>
      </c>
      <c r="H675" s="15">
        <v>1.4283224373810582E-2</v>
      </c>
      <c r="I675" s="19">
        <v>632.15822277429299</v>
      </c>
      <c r="J675" s="12">
        <v>1.4353498207547626E-2</v>
      </c>
      <c r="K675" s="23">
        <v>723.87168880179195</v>
      </c>
      <c r="L675" s="15">
        <v>1.4366273291039134E-2</v>
      </c>
      <c r="M675" s="19">
        <v>708.95285420202799</v>
      </c>
    </row>
    <row r="676" spans="2:13" x14ac:dyDescent="0.55000000000000004">
      <c r="B676" s="15">
        <v>1.4347622118089811E-2</v>
      </c>
      <c r="C676" s="19">
        <v>634.34092578799596</v>
      </c>
      <c r="D676" s="15">
        <v>1.4280193643276561E-2</v>
      </c>
      <c r="E676" s="19">
        <v>597.47496456491001</v>
      </c>
      <c r="F676" s="12">
        <v>1.4305331358532777E-2</v>
      </c>
      <c r="G676" s="23">
        <v>673.32649490240703</v>
      </c>
      <c r="H676" s="15">
        <v>1.4303609504289582E-2</v>
      </c>
      <c r="I676" s="19">
        <v>632.17287978007403</v>
      </c>
      <c r="J676" s="12">
        <v>1.4373564820362726E-2</v>
      </c>
      <c r="K676" s="23">
        <v>723.95559017346204</v>
      </c>
      <c r="L676" s="15">
        <v>1.4386658421518034E-2</v>
      </c>
      <c r="M676" s="19">
        <v>708.93919583919796</v>
      </c>
    </row>
    <row r="677" spans="2:13" x14ac:dyDescent="0.55000000000000004">
      <c r="B677" s="15">
        <v>1.4370889902045509E-2</v>
      </c>
      <c r="C677" s="19">
        <v>634.34271331520802</v>
      </c>
      <c r="D677" s="15">
        <v>1.430216877256806E-2</v>
      </c>
      <c r="E677" s="19">
        <v>597.48390220097099</v>
      </c>
      <c r="F677" s="12">
        <v>1.4326035006675378E-2</v>
      </c>
      <c r="G677" s="23">
        <v>673.298809447042</v>
      </c>
      <c r="H677" s="15">
        <v>1.4326861293742081E-2</v>
      </c>
      <c r="I677" s="19">
        <v>632.16310844288603</v>
      </c>
      <c r="J677" s="12">
        <v>1.4393949950841624E-2</v>
      </c>
      <c r="K677" s="23">
        <v>723.93022464249202</v>
      </c>
      <c r="L677" s="15">
        <v>1.4407999104988132E-2</v>
      </c>
      <c r="M677" s="19">
        <v>708.97431734361805</v>
      </c>
    </row>
    <row r="678" spans="2:13" x14ac:dyDescent="0.55000000000000004">
      <c r="B678" s="15">
        <v>1.439189554033881E-2</v>
      </c>
      <c r="C678" s="19">
        <v>634.34986342405705</v>
      </c>
      <c r="D678" s="15">
        <v>1.4323174410861362E-2</v>
      </c>
      <c r="E678" s="19">
        <v>597.46066434721297</v>
      </c>
      <c r="F678" s="12">
        <v>1.4346101619490577E-2</v>
      </c>
      <c r="G678" s="23">
        <v>673.31509500902098</v>
      </c>
      <c r="H678" s="15">
        <v>1.4347564941884682E-2</v>
      </c>
      <c r="I678" s="19">
        <v>632.11588031314602</v>
      </c>
      <c r="J678" s="12">
        <v>1.4416883222630425E-2</v>
      </c>
      <c r="K678" s="23">
        <v>723.89705433276197</v>
      </c>
      <c r="L678" s="15">
        <v>1.4428702753130735E-2</v>
      </c>
      <c r="M678" s="19">
        <v>708.941147033888</v>
      </c>
    </row>
    <row r="679" spans="2:13" x14ac:dyDescent="0.55000000000000004">
      <c r="B679" s="15">
        <v>1.4413224342298109E-2</v>
      </c>
      <c r="C679" s="19">
        <v>634.37488880502701</v>
      </c>
      <c r="D679" s="15">
        <v>1.4344503212820662E-2</v>
      </c>
      <c r="E679" s="19">
        <v>597.59115383369897</v>
      </c>
      <c r="F679" s="12">
        <v>1.4366805267633278E-2</v>
      </c>
      <c r="G679" s="23">
        <v>673.29718089084395</v>
      </c>
      <c r="H679" s="15">
        <v>1.4368587107691082E-2</v>
      </c>
      <c r="I679" s="19">
        <v>632.17776544866797</v>
      </c>
      <c r="J679" s="12">
        <v>1.4438223906100525E-2</v>
      </c>
      <c r="K679" s="23">
        <v>723.97315092567203</v>
      </c>
      <c r="L679" s="15">
        <v>1.4449406401273334E-2</v>
      </c>
      <c r="M679" s="19">
        <v>708.92748867105797</v>
      </c>
    </row>
    <row r="680" spans="2:13" x14ac:dyDescent="0.55000000000000004">
      <c r="B680" s="15">
        <v>1.443422998059141E-2</v>
      </c>
      <c r="C680" s="19">
        <v>634.33556320636001</v>
      </c>
      <c r="D680" s="15">
        <v>1.4364862523781861E-2</v>
      </c>
      <c r="E680" s="19">
        <v>597.50535252751695</v>
      </c>
      <c r="F680" s="12">
        <v>1.4386871880448378E-2</v>
      </c>
      <c r="G680" s="23">
        <v>673.31183789662498</v>
      </c>
      <c r="H680" s="15">
        <v>1.4389290755833681E-2</v>
      </c>
      <c r="I680" s="19">
        <v>632.11262320075002</v>
      </c>
      <c r="J680" s="12">
        <v>1.4462431248544225E-2</v>
      </c>
      <c r="K680" s="23">
        <v>723.87168880179195</v>
      </c>
      <c r="L680" s="15">
        <v>1.4471065602407235E-2</v>
      </c>
      <c r="M680" s="19">
        <v>708.97821973299801</v>
      </c>
    </row>
    <row r="681" spans="2:13" x14ac:dyDescent="0.55000000000000004">
      <c r="B681" s="15">
        <v>1.445491245521871E-2</v>
      </c>
      <c r="C681" s="19">
        <v>634.37846385945102</v>
      </c>
      <c r="D681" s="15">
        <v>1.4385544998409161E-2</v>
      </c>
      <c r="E681" s="19">
        <v>597.49998994587997</v>
      </c>
      <c r="F681" s="12">
        <v>1.4407575528591076E-2</v>
      </c>
      <c r="G681" s="23">
        <v>673.28740955365595</v>
      </c>
      <c r="H681" s="15">
        <v>1.4409357368648882E-2</v>
      </c>
      <c r="I681" s="19">
        <v>632.16962266767803</v>
      </c>
      <c r="J681" s="12">
        <v>1.4482816379023124E-2</v>
      </c>
      <c r="K681" s="23">
        <v>723.88144477524202</v>
      </c>
      <c r="L681" s="15">
        <v>1.4492724803541034E-2</v>
      </c>
      <c r="M681" s="19">
        <v>708.99382929051797</v>
      </c>
    </row>
    <row r="682" spans="2:13" x14ac:dyDescent="0.55000000000000004">
      <c r="B682" s="15">
        <v>1.447591809351201E-2</v>
      </c>
      <c r="C682" s="19">
        <v>634.36773869617798</v>
      </c>
      <c r="D682" s="15">
        <v>1.4406873800368461E-2</v>
      </c>
      <c r="E682" s="19">
        <v>597.52322779963799</v>
      </c>
      <c r="F682" s="12">
        <v>1.4427642141406176E-2</v>
      </c>
      <c r="G682" s="23">
        <v>673.32975201480303</v>
      </c>
      <c r="H682" s="15">
        <v>1.4429742499127783E-2</v>
      </c>
      <c r="I682" s="19">
        <v>632.141937212313</v>
      </c>
      <c r="J682" s="12">
        <v>1.4504157062493226E-2</v>
      </c>
      <c r="K682" s="23">
        <v>723.93022464249202</v>
      </c>
      <c r="L682" s="15">
        <v>1.4515021040002334E-2</v>
      </c>
      <c r="M682" s="19">
        <v>709.02699960024802</v>
      </c>
    </row>
    <row r="683" spans="2:13" x14ac:dyDescent="0.55000000000000004">
      <c r="B683" s="15">
        <v>1.449789322280351E-2</v>
      </c>
      <c r="C683" s="19">
        <v>634.37667633223896</v>
      </c>
      <c r="D683" s="15">
        <v>1.4427233111329662E-2</v>
      </c>
      <c r="E683" s="19">
        <v>597.51607769078896</v>
      </c>
      <c r="F683" s="12">
        <v>1.4448027271885077E-2</v>
      </c>
      <c r="G683" s="23">
        <v>673.28252388506201</v>
      </c>
      <c r="H683" s="15">
        <v>1.4451083182597881E-2</v>
      </c>
      <c r="I683" s="19">
        <v>632.10448041975997</v>
      </c>
      <c r="J683" s="12">
        <v>1.4524542192972126E-2</v>
      </c>
      <c r="K683" s="23">
        <v>723.90681030621204</v>
      </c>
      <c r="L683" s="15">
        <v>1.4535406170481234E-2</v>
      </c>
      <c r="M683" s="19">
        <v>709.00748765334799</v>
      </c>
    </row>
    <row r="684" spans="2:13" x14ac:dyDescent="0.55000000000000004">
      <c r="B684" s="15">
        <v>1.451922202476281E-2</v>
      </c>
      <c r="C684" s="19">
        <v>634.32662557029903</v>
      </c>
      <c r="D684" s="15">
        <v>1.4447592422290861E-2</v>
      </c>
      <c r="E684" s="19">
        <v>597.47317703769795</v>
      </c>
      <c r="F684" s="12">
        <v>1.4468093884700278E-2</v>
      </c>
      <c r="G684" s="23">
        <v>673.32160923381298</v>
      </c>
      <c r="H684" s="15">
        <v>1.4471468313076781E-2</v>
      </c>
      <c r="I684" s="19">
        <v>632.135422987521</v>
      </c>
      <c r="J684" s="12">
        <v>1.4544608805787325E-2</v>
      </c>
      <c r="K684" s="23">
        <v>723.92632225311195</v>
      </c>
      <c r="L684" s="15">
        <v>1.4559294995261235E-2</v>
      </c>
      <c r="M684" s="19">
        <v>709.01724362679795</v>
      </c>
    </row>
    <row r="685" spans="2:13" x14ac:dyDescent="0.55000000000000004">
      <c r="B685" s="15">
        <v>1.454087399038821E-2</v>
      </c>
      <c r="C685" s="19">
        <v>634.296237607693</v>
      </c>
      <c r="D685" s="15">
        <v>1.4468274896918161E-2</v>
      </c>
      <c r="E685" s="19">
        <v>597.50177747309203</v>
      </c>
      <c r="F685" s="12">
        <v>1.4490390121161576E-2</v>
      </c>
      <c r="G685" s="23">
        <v>673.32486634620898</v>
      </c>
      <c r="H685" s="15">
        <v>1.4491534925891983E-2</v>
      </c>
      <c r="I685" s="19">
        <v>632.205450904033</v>
      </c>
      <c r="J685" s="12">
        <v>1.4564675418602527E-2</v>
      </c>
      <c r="K685" s="23">
        <v>723.84242088144197</v>
      </c>
      <c r="L685" s="15">
        <v>1.4579998643403834E-2</v>
      </c>
      <c r="M685" s="19">
        <v>709.02504840555798</v>
      </c>
    </row>
    <row r="686" spans="2:13" x14ac:dyDescent="0.55000000000000004">
      <c r="B686" s="15">
        <v>1.456155646501551E-2</v>
      </c>
      <c r="C686" s="19">
        <v>634.292662553269</v>
      </c>
      <c r="D686" s="15">
        <v>1.449057318987566E-2</v>
      </c>
      <c r="E686" s="19">
        <v>597.54110307175904</v>
      </c>
      <c r="F686" s="12">
        <v>1.4510456733976778E-2</v>
      </c>
      <c r="G686" s="23">
        <v>673.35418035777195</v>
      </c>
      <c r="H686" s="15">
        <v>1.4512238574034582E-2</v>
      </c>
      <c r="I686" s="19">
        <v>632.19567956684602</v>
      </c>
      <c r="J686" s="12">
        <v>1.4588245725718724E-2</v>
      </c>
      <c r="K686" s="23">
        <v>723.85412804958196</v>
      </c>
      <c r="L686" s="15">
        <v>1.4601976362201433E-2</v>
      </c>
      <c r="M686" s="19">
        <v>708.99187809582804</v>
      </c>
    </row>
    <row r="687" spans="2:13" x14ac:dyDescent="0.55000000000000004">
      <c r="B687" s="15">
        <v>1.4581915775976709E-2</v>
      </c>
      <c r="C687" s="19">
        <v>634.29445008048106</v>
      </c>
      <c r="D687" s="15">
        <v>1.4511578828168961E-2</v>
      </c>
      <c r="E687" s="19">
        <v>597.63226695957803</v>
      </c>
      <c r="F687" s="12">
        <v>1.4531478899783177E-2</v>
      </c>
      <c r="G687" s="23">
        <v>673.36232313876201</v>
      </c>
      <c r="H687" s="15">
        <v>1.453262370451348E-2</v>
      </c>
      <c r="I687" s="19">
        <v>632.16473699908499</v>
      </c>
      <c r="J687" s="12">
        <v>1.4608949373861426E-2</v>
      </c>
      <c r="K687" s="23">
        <v>723.85412804958196</v>
      </c>
      <c r="L687" s="15">
        <v>1.4622361492680334E-2</v>
      </c>
      <c r="M687" s="19">
        <v>709.00943884803803</v>
      </c>
    </row>
    <row r="688" spans="2:13" x14ac:dyDescent="0.55000000000000004">
      <c r="B688" s="15">
        <v>1.460389090526811E-2</v>
      </c>
      <c r="C688" s="19">
        <v>634.23546168248004</v>
      </c>
      <c r="D688" s="15">
        <v>1.4533230793794361E-2</v>
      </c>
      <c r="E688" s="19">
        <v>597.55361576224402</v>
      </c>
      <c r="F688" s="12">
        <v>1.4551864030262077E-2</v>
      </c>
      <c r="G688" s="23">
        <v>673.34766613297995</v>
      </c>
      <c r="H688" s="15">
        <v>1.4553008834992383E-2</v>
      </c>
      <c r="I688" s="19">
        <v>632.22336502221106</v>
      </c>
      <c r="J688" s="12">
        <v>1.4629653022004025E-2</v>
      </c>
      <c r="K688" s="23">
        <v>723.82876251861205</v>
      </c>
      <c r="L688" s="15">
        <v>1.4642428105495535E-2</v>
      </c>
      <c r="M688" s="19">
        <v>709.05236513121804</v>
      </c>
    </row>
    <row r="689" spans="2:13" x14ac:dyDescent="0.55000000000000004">
      <c r="B689" s="15">
        <v>1.4625866034559612E-2</v>
      </c>
      <c r="C689" s="19">
        <v>634.26942469951098</v>
      </c>
      <c r="D689" s="15">
        <v>1.455326694108946E-2</v>
      </c>
      <c r="E689" s="19">
        <v>597.58757877927496</v>
      </c>
      <c r="F689" s="12">
        <v>1.4572249160740978E-2</v>
      </c>
      <c r="G689" s="23">
        <v>673.41117982470098</v>
      </c>
      <c r="H689" s="15">
        <v>1.4573393965471282E-2</v>
      </c>
      <c r="I689" s="19">
        <v>632.241279140389</v>
      </c>
      <c r="J689" s="12">
        <v>1.4650038152482925E-2</v>
      </c>
      <c r="K689" s="23">
        <v>723.83266490799201</v>
      </c>
      <c r="L689" s="15">
        <v>1.4665361377284336E-2</v>
      </c>
      <c r="M689" s="19">
        <v>709.09529141439805</v>
      </c>
    </row>
    <row r="690" spans="2:13" x14ac:dyDescent="0.55000000000000004">
      <c r="B690" s="15">
        <v>1.464654850918681E-2</v>
      </c>
      <c r="C690" s="19">
        <v>634.25333695460199</v>
      </c>
      <c r="D690" s="15">
        <v>1.4575888397713061E-2</v>
      </c>
      <c r="E690" s="19">
        <v>597.60366652418395</v>
      </c>
      <c r="F690" s="12">
        <v>1.4594226879538577E-2</v>
      </c>
      <c r="G690" s="23">
        <v>673.42583683048201</v>
      </c>
      <c r="H690" s="15">
        <v>1.4594097613613981E-2</v>
      </c>
      <c r="I690" s="19">
        <v>632.18427967345997</v>
      </c>
      <c r="J690" s="12">
        <v>1.4671060318289327E-2</v>
      </c>
      <c r="K690" s="23">
        <v>723.82290893454206</v>
      </c>
      <c r="L690" s="15">
        <v>1.4685427990099535E-2</v>
      </c>
      <c r="M690" s="19">
        <v>709.110900971918</v>
      </c>
    </row>
    <row r="691" spans="2:13" x14ac:dyDescent="0.55000000000000004">
      <c r="B691" s="15">
        <v>1.4666907820148008E-2</v>
      </c>
      <c r="C691" s="19">
        <v>634.22294899199505</v>
      </c>
      <c r="D691" s="15">
        <v>1.4596570872340361E-2</v>
      </c>
      <c r="E691" s="19">
        <v>597.61796674188099</v>
      </c>
      <c r="F691" s="12">
        <v>1.4616841633663578E-2</v>
      </c>
      <c r="G691" s="23">
        <v>673.50563608418202</v>
      </c>
      <c r="H691" s="15">
        <v>1.4616712367738982E-2</v>
      </c>
      <c r="I691" s="19">
        <v>632.19567956684602</v>
      </c>
      <c r="J691" s="12">
        <v>1.4691126931104526E-2</v>
      </c>
      <c r="K691" s="23">
        <v>723.85412804958196</v>
      </c>
      <c r="L691" s="15">
        <v>1.4708361261888233E-2</v>
      </c>
      <c r="M691" s="19">
        <v>709.14212008695802</v>
      </c>
    </row>
    <row r="692" spans="2:13" x14ac:dyDescent="0.55000000000000004">
      <c r="B692" s="15">
        <v>1.468791345844131E-2</v>
      </c>
      <c r="C692" s="19">
        <v>634.28193738999596</v>
      </c>
      <c r="D692" s="15">
        <v>1.4619192328963859E-2</v>
      </c>
      <c r="E692" s="19">
        <v>597.61975426909305</v>
      </c>
      <c r="F692" s="12">
        <v>1.4637226764142476E-2</v>
      </c>
      <c r="G692" s="23">
        <v>673.52192164616201</v>
      </c>
      <c r="H692" s="15">
        <v>1.4637734533545381E-2</v>
      </c>
      <c r="I692" s="19">
        <v>632.15496566189699</v>
      </c>
      <c r="J692" s="12">
        <v>1.4711830579247125E-2</v>
      </c>
      <c r="K692" s="23">
        <v>723.78583623543204</v>
      </c>
      <c r="L692" s="15">
        <v>1.4729383427694635E-2</v>
      </c>
      <c r="M692" s="19">
        <v>709.14602247633798</v>
      </c>
    </row>
    <row r="693" spans="2:13" x14ac:dyDescent="0.55000000000000004">
      <c r="B693" s="15">
        <v>1.4707949605736509E-2</v>
      </c>
      <c r="C693" s="19">
        <v>634.33556320636001</v>
      </c>
      <c r="D693" s="15">
        <v>1.4639551639925062E-2</v>
      </c>
      <c r="E693" s="19">
        <v>597.598303942548</v>
      </c>
      <c r="F693" s="12">
        <v>1.4657611894621376E-2</v>
      </c>
      <c r="G693" s="23">
        <v>673.53495009574499</v>
      </c>
      <c r="H693" s="15">
        <v>1.4660030770006683E-2</v>
      </c>
      <c r="I693" s="19">
        <v>632.15007999330305</v>
      </c>
      <c r="J693" s="12">
        <v>1.4733171262717226E-2</v>
      </c>
      <c r="K693" s="23">
        <v>723.70193486376195</v>
      </c>
      <c r="L693" s="15">
        <v>1.4752953734810833E-2</v>
      </c>
      <c r="M693" s="19">
        <v>709.16358322854796</v>
      </c>
    </row>
    <row r="694" spans="2:13" x14ac:dyDescent="0.55000000000000004">
      <c r="B694" s="15">
        <v>1.4730571062360111E-2</v>
      </c>
      <c r="C694" s="19">
        <v>634.29445008048106</v>
      </c>
      <c r="D694" s="15">
        <v>1.466152676921656E-2</v>
      </c>
      <c r="E694" s="19">
        <v>597.59294136091103</v>
      </c>
      <c r="F694" s="12">
        <v>1.4679589613418977E-2</v>
      </c>
      <c r="G694" s="23">
        <v>673.49423619079596</v>
      </c>
      <c r="H694" s="15">
        <v>1.4680415900485582E-2</v>
      </c>
      <c r="I694" s="19">
        <v>632.20382234783494</v>
      </c>
      <c r="J694" s="12">
        <v>1.4754193428523625E-2</v>
      </c>
      <c r="K694" s="23">
        <v>723.69413008500203</v>
      </c>
      <c r="L694" s="15">
        <v>1.4774931453608434E-2</v>
      </c>
      <c r="M694" s="19">
        <v>709.18114398075795</v>
      </c>
    </row>
    <row r="695" spans="2:13" x14ac:dyDescent="0.55000000000000004">
      <c r="B695" s="15">
        <v>1.4753515682649711E-2</v>
      </c>
      <c r="C695" s="19">
        <v>634.36773869617798</v>
      </c>
      <c r="D695" s="15">
        <v>1.4684148225840063E-2</v>
      </c>
      <c r="E695" s="19">
        <v>597.61081663303298</v>
      </c>
      <c r="F695" s="12">
        <v>1.4701567332216576E-2</v>
      </c>
      <c r="G695" s="23">
        <v>673.50563608418202</v>
      </c>
      <c r="H695" s="15">
        <v>1.470080103096448E-2</v>
      </c>
      <c r="I695" s="19">
        <v>632.16310844288603</v>
      </c>
      <c r="J695" s="12">
        <v>1.4776171147321224E-2</v>
      </c>
      <c r="K695" s="23">
        <v>723.73315397880197</v>
      </c>
      <c r="L695" s="15">
        <v>1.4797227690069734E-2</v>
      </c>
      <c r="M695" s="19">
        <v>709.18699756482897</v>
      </c>
    </row>
    <row r="696" spans="2:13" x14ac:dyDescent="0.55000000000000004">
      <c r="B696" s="15">
        <v>1.4775490811941109E-2</v>
      </c>
      <c r="C696" s="19">
        <v>634.36595116896603</v>
      </c>
      <c r="D696" s="15">
        <v>1.4705153864133361E-2</v>
      </c>
      <c r="E696" s="19">
        <v>597.63226695957803</v>
      </c>
      <c r="F696" s="12">
        <v>1.4725137639332777E-2</v>
      </c>
      <c r="G696" s="23">
        <v>673.52029308996396</v>
      </c>
      <c r="H696" s="15">
        <v>1.4721823196770883E-2</v>
      </c>
      <c r="I696" s="19">
        <v>632.17287978007403</v>
      </c>
      <c r="J696" s="12">
        <v>1.4796874795463827E-2</v>
      </c>
      <c r="K696" s="23">
        <v>723.77217787260201</v>
      </c>
      <c r="L696" s="15">
        <v>1.4818886891203534E-2</v>
      </c>
      <c r="M696" s="19">
        <v>709.23967982145803</v>
      </c>
    </row>
    <row r="697" spans="2:13" x14ac:dyDescent="0.55000000000000004">
      <c r="B697" s="15">
        <v>1.4798112268564711E-2</v>
      </c>
      <c r="C697" s="19">
        <v>634.37488880502701</v>
      </c>
      <c r="D697" s="15">
        <v>1.472519001142856E-2</v>
      </c>
      <c r="E697" s="19">
        <v>597.56970350715403</v>
      </c>
      <c r="F697" s="12">
        <v>1.4745204252147976E-2</v>
      </c>
      <c r="G697" s="23">
        <v>673.54146432053699</v>
      </c>
      <c r="H697" s="15">
        <v>1.4742208327249783E-2</v>
      </c>
      <c r="I697" s="19">
        <v>632.16310844288705</v>
      </c>
      <c r="J697" s="12">
        <v>1.4818852514261424E-2</v>
      </c>
      <c r="K697" s="23">
        <v>723.75071473101195</v>
      </c>
      <c r="L697" s="15">
        <v>1.4841183127664933E-2</v>
      </c>
      <c r="M697" s="19">
        <v>709.24163101614795</v>
      </c>
    </row>
    <row r="698" spans="2:13" x14ac:dyDescent="0.55000000000000004">
      <c r="B698" s="15">
        <v>1.4819764234190111E-2</v>
      </c>
      <c r="C698" s="19">
        <v>634.40527676763304</v>
      </c>
      <c r="D698" s="15">
        <v>1.4748457795384161E-2</v>
      </c>
      <c r="E698" s="19">
        <v>597.58221619763901</v>
      </c>
      <c r="F698" s="12">
        <v>1.4766863453281778E-2</v>
      </c>
      <c r="G698" s="23">
        <v>673.47632207261904</v>
      </c>
      <c r="H698" s="15">
        <v>1.4765141599038583E-2</v>
      </c>
      <c r="I698" s="19">
        <v>632.151708549501</v>
      </c>
      <c r="J698" s="12">
        <v>1.4838919127076626E-2</v>
      </c>
      <c r="K698" s="23">
        <v>723.76242189915195</v>
      </c>
      <c r="L698" s="15">
        <v>1.4861886775807534E-2</v>
      </c>
      <c r="M698" s="19">
        <v>709.226021458628</v>
      </c>
    </row>
    <row r="699" spans="2:13" x14ac:dyDescent="0.55000000000000004">
      <c r="B699" s="15">
        <v>1.484076987248341E-2</v>
      </c>
      <c r="C699" s="19">
        <v>634.37846385945102</v>
      </c>
      <c r="D699" s="15">
        <v>1.4769140270011461E-2</v>
      </c>
      <c r="E699" s="19">
        <v>597.62511685073002</v>
      </c>
      <c r="F699" s="12">
        <v>1.4786930066096977E-2</v>
      </c>
      <c r="G699" s="23">
        <v>673.50889319657801</v>
      </c>
      <c r="H699" s="15">
        <v>1.4787119317836082E-2</v>
      </c>
      <c r="I699" s="19">
        <v>632.138680099917</v>
      </c>
      <c r="J699" s="12">
        <v>1.4858985739891726E-2</v>
      </c>
      <c r="K699" s="23">
        <v>723.74486114694196</v>
      </c>
      <c r="L699" s="15">
        <v>1.4883227459277634E-2</v>
      </c>
      <c r="M699" s="19">
        <v>709.24553340552905</v>
      </c>
    </row>
    <row r="700" spans="2:13" x14ac:dyDescent="0.55000000000000004">
      <c r="B700" s="15">
        <v>1.4861775510776712E-2</v>
      </c>
      <c r="C700" s="19">
        <v>634.37846385945102</v>
      </c>
      <c r="D700" s="15">
        <v>1.479176172663506E-2</v>
      </c>
      <c r="E700" s="19">
        <v>597.56076587109305</v>
      </c>
      <c r="F700" s="12">
        <v>1.4808589267230776E-2</v>
      </c>
      <c r="G700" s="23">
        <v>673.50563608418202</v>
      </c>
      <c r="H700" s="15">
        <v>1.4807822965978781E-2</v>
      </c>
      <c r="I700" s="19">
        <v>632.19730812304397</v>
      </c>
      <c r="J700" s="12">
        <v>1.4881281976353024E-2</v>
      </c>
      <c r="K700" s="23">
        <v>723.66095977527198</v>
      </c>
      <c r="L700" s="15">
        <v>1.4904249625084035E-2</v>
      </c>
      <c r="M700" s="19">
        <v>709.220167874558</v>
      </c>
    </row>
    <row r="701" spans="2:13" x14ac:dyDescent="0.55000000000000004">
      <c r="B701" s="15">
        <v>1.4884073803734211E-2</v>
      </c>
      <c r="C701" s="19">
        <v>634.38203891387502</v>
      </c>
      <c r="D701" s="15">
        <v>1.4814060019592562E-2</v>
      </c>
      <c r="E701" s="19">
        <v>597.60902910582001</v>
      </c>
      <c r="F701" s="12">
        <v>1.4828655880045978E-2</v>
      </c>
      <c r="G701" s="23">
        <v>673.47957918501504</v>
      </c>
      <c r="H701" s="15">
        <v>1.4828208096457683E-2</v>
      </c>
      <c r="I701" s="19">
        <v>632.25919325856603</v>
      </c>
      <c r="J701" s="12">
        <v>1.4901667106831926E-2</v>
      </c>
      <c r="K701" s="23">
        <v>723.631691854922</v>
      </c>
      <c r="L701" s="15">
        <v>1.4926864379209034E-2</v>
      </c>
      <c r="M701" s="19">
        <v>709.22797265331803</v>
      </c>
    </row>
    <row r="702" spans="2:13" x14ac:dyDescent="0.55000000000000004">
      <c r="B702" s="15">
        <v>1.4904433114695409E-2</v>
      </c>
      <c r="C702" s="19">
        <v>634.44638989351199</v>
      </c>
      <c r="D702" s="15">
        <v>1.4834096166887661E-2</v>
      </c>
      <c r="E702" s="19">
        <v>597.64835470448804</v>
      </c>
      <c r="F702" s="12">
        <v>1.4849041010524876E-2</v>
      </c>
      <c r="G702" s="23">
        <v>673.50400752798396</v>
      </c>
      <c r="H702" s="15">
        <v>1.4849230262264082E-2</v>
      </c>
      <c r="I702" s="19">
        <v>632.148451437105</v>
      </c>
      <c r="J702" s="12">
        <v>1.4923326307965825E-2</v>
      </c>
      <c r="K702" s="23">
        <v>723.61413110271201</v>
      </c>
      <c r="L702" s="15">
        <v>1.4949160615670335E-2</v>
      </c>
      <c r="M702" s="19">
        <v>709.20650951172797</v>
      </c>
    </row>
    <row r="703" spans="2:13" x14ac:dyDescent="0.55000000000000004">
      <c r="B703" s="15">
        <v>1.4925438752988711E-2</v>
      </c>
      <c r="C703" s="19">
        <v>634.39633913157195</v>
      </c>
      <c r="D703" s="15">
        <v>1.4855748132513062E-2</v>
      </c>
      <c r="E703" s="19">
        <v>597.63047943236597</v>
      </c>
      <c r="F703" s="12">
        <v>1.4869107623340077E-2</v>
      </c>
      <c r="G703" s="23">
        <v>673.48283629741104</v>
      </c>
      <c r="H703" s="15">
        <v>1.4871207981061584E-2</v>
      </c>
      <c r="I703" s="19">
        <v>632.145194324709</v>
      </c>
      <c r="J703" s="12">
        <v>1.4943711438444725E-2</v>
      </c>
      <c r="K703" s="23">
        <v>723.625838270852</v>
      </c>
      <c r="L703" s="15">
        <v>1.4970182781476734E-2</v>
      </c>
      <c r="M703" s="19">
        <v>709.22407026393796</v>
      </c>
    </row>
    <row r="704" spans="2:13" x14ac:dyDescent="0.55000000000000004">
      <c r="B704" s="15">
        <v>1.494676755494811E-2</v>
      </c>
      <c r="C704" s="19">
        <v>634.42493956696705</v>
      </c>
      <c r="D704" s="15">
        <v>1.4876753770806363E-2</v>
      </c>
      <c r="E704" s="19">
        <v>597.61439168745699</v>
      </c>
      <c r="F704" s="12">
        <v>1.4889492753818978E-2</v>
      </c>
      <c r="G704" s="23">
        <v>673.53983576433905</v>
      </c>
      <c r="H704" s="15">
        <v>1.4892548664531682E-2</v>
      </c>
      <c r="I704" s="19">
        <v>632.16799411147997</v>
      </c>
      <c r="J704" s="12">
        <v>1.4963778051259926E-2</v>
      </c>
      <c r="K704" s="23">
        <v>723.62388707616196</v>
      </c>
      <c r="L704" s="15">
        <v>1.4990567911955634E-2</v>
      </c>
      <c r="M704" s="19">
        <v>709.17724159137799</v>
      </c>
    </row>
    <row r="705" spans="2:13" x14ac:dyDescent="0.55000000000000004">
      <c r="B705" s="15">
        <v>1.4966803702243209E-2</v>
      </c>
      <c r="C705" s="19">
        <v>634.46962774727001</v>
      </c>
      <c r="D705" s="15">
        <v>1.4896789918101561E-2</v>
      </c>
      <c r="E705" s="19">
        <v>597.60545405139601</v>
      </c>
      <c r="F705" s="12">
        <v>1.4910196401961577E-2</v>
      </c>
      <c r="G705" s="23">
        <v>673.47469351642098</v>
      </c>
      <c r="H705" s="15">
        <v>1.4913570830338081E-2</v>
      </c>
      <c r="I705" s="19">
        <v>632.202193791637</v>
      </c>
      <c r="J705" s="12">
        <v>1.4985755770057426E-2</v>
      </c>
      <c r="K705" s="23">
        <v>723.61608229740204</v>
      </c>
      <c r="L705" s="15">
        <v>1.5011271560098235E-2</v>
      </c>
      <c r="M705" s="19">
        <v>709.21821667986899</v>
      </c>
    </row>
    <row r="706" spans="2:13" x14ac:dyDescent="0.55000000000000004">
      <c r="B706" s="15">
        <v>1.4989101995200711E-2</v>
      </c>
      <c r="C706" s="19">
        <v>634.43923978466398</v>
      </c>
      <c r="D706" s="15">
        <v>1.4920380865723261E-2</v>
      </c>
      <c r="E706" s="19">
        <v>597.65014223169999</v>
      </c>
      <c r="F706" s="12">
        <v>1.4930263014776776E-2</v>
      </c>
      <c r="G706" s="23">
        <v>673.51703597756796</v>
      </c>
      <c r="H706" s="15">
        <v>1.4933637443153283E-2</v>
      </c>
      <c r="I706" s="19">
        <v>632.15659421809505</v>
      </c>
      <c r="J706" s="12">
        <v>1.5007096453527526E-2</v>
      </c>
      <c r="K706" s="23">
        <v>723.59071676643202</v>
      </c>
      <c r="L706" s="15">
        <v>1.5031338172913434E-2</v>
      </c>
      <c r="M706" s="19">
        <v>709.255289378979</v>
      </c>
    </row>
    <row r="707" spans="2:13" x14ac:dyDescent="0.55000000000000004">
      <c r="B707" s="15">
        <v>1.5009784469828012E-2</v>
      </c>
      <c r="C707" s="19">
        <v>634.51431592757297</v>
      </c>
      <c r="D707" s="15">
        <v>1.4943648649678861E-2</v>
      </c>
      <c r="E707" s="19">
        <v>597.60366652418395</v>
      </c>
      <c r="F707" s="12">
        <v>1.4952877768901777E-2</v>
      </c>
      <c r="G707" s="23">
        <v>673.50563608418202</v>
      </c>
      <c r="H707" s="15">
        <v>1.4953704055968482E-2</v>
      </c>
      <c r="I707" s="19">
        <v>632.141937212313</v>
      </c>
      <c r="J707" s="12">
        <v>1.5028118619333926E-2</v>
      </c>
      <c r="K707" s="23">
        <v>723.59657035050202</v>
      </c>
      <c r="L707" s="15">
        <v>1.5052041821056133E-2</v>
      </c>
      <c r="M707" s="19">
        <v>709.14016889226798</v>
      </c>
    </row>
    <row r="708" spans="2:13" x14ac:dyDescent="0.55000000000000004">
      <c r="B708" s="15">
        <v>1.5034991235779911E-2</v>
      </c>
      <c r="C708" s="19">
        <v>634.50359076430095</v>
      </c>
      <c r="D708" s="15">
        <v>1.496400796064006E-2</v>
      </c>
      <c r="E708" s="19">
        <v>597.57506608878998</v>
      </c>
      <c r="F708" s="12">
        <v>1.4972944381716978E-2</v>
      </c>
      <c r="G708" s="23">
        <v>673.44863661725401</v>
      </c>
      <c r="H708" s="15">
        <v>1.4974089186447381E-2</v>
      </c>
      <c r="I708" s="19">
        <v>632.08982341397802</v>
      </c>
      <c r="J708" s="12">
        <v>1.5048185232149125E-2</v>
      </c>
      <c r="K708" s="23">
        <v>723.577058403602</v>
      </c>
      <c r="L708" s="15">
        <v>1.5074019539853635E-2</v>
      </c>
      <c r="M708" s="19">
        <v>709.19285114889794</v>
      </c>
    </row>
    <row r="709" spans="2:13" x14ac:dyDescent="0.55000000000000004">
      <c r="B709" s="15">
        <v>1.505599687407321E-2</v>
      </c>
      <c r="C709" s="19">
        <v>634.55542905345203</v>
      </c>
      <c r="D709" s="15">
        <v>1.4985336762599459E-2</v>
      </c>
      <c r="E709" s="19">
        <v>597.55719081666905</v>
      </c>
      <c r="F709" s="12">
        <v>1.4994922100514577E-2</v>
      </c>
      <c r="G709" s="23">
        <v>673.41280838089904</v>
      </c>
      <c r="H709" s="15">
        <v>1.4997022458236083E-2</v>
      </c>
      <c r="I709" s="19">
        <v>632.07679496439505</v>
      </c>
      <c r="J709" s="12">
        <v>1.5069207397955526E-2</v>
      </c>
      <c r="K709" s="23">
        <v>723.54388809387103</v>
      </c>
      <c r="L709" s="15">
        <v>1.5096315776314933E-2</v>
      </c>
      <c r="M709" s="19">
        <v>709.21236309579797</v>
      </c>
    </row>
    <row r="710" spans="2:13" x14ac:dyDescent="0.55000000000000004">
      <c r="B710" s="15">
        <v>1.5076033021368411E-2</v>
      </c>
      <c r="C710" s="19">
        <v>634.51789098199799</v>
      </c>
      <c r="D710" s="15">
        <v>1.5007958219223062E-2</v>
      </c>
      <c r="E710" s="19">
        <v>597.58042867042604</v>
      </c>
      <c r="F710" s="12">
        <v>1.5015625748657177E-2</v>
      </c>
      <c r="G710" s="23">
        <v>673.43723672386795</v>
      </c>
      <c r="H710" s="15">
        <v>1.5018044624042482E-2</v>
      </c>
      <c r="I710" s="19">
        <v>632.09796619496797</v>
      </c>
      <c r="J710" s="12">
        <v>1.5090548081425625E-2</v>
      </c>
      <c r="K710" s="23">
        <v>723.55364406732201</v>
      </c>
      <c r="L710" s="15">
        <v>1.5117019424457635E-2</v>
      </c>
      <c r="M710" s="19">
        <v>709.280654909948</v>
      </c>
    </row>
    <row r="711" spans="2:13" x14ac:dyDescent="0.55000000000000004">
      <c r="B711" s="15">
        <v>1.5098654477991909E-2</v>
      </c>
      <c r="C711" s="19">
        <v>634.54827894460402</v>
      </c>
      <c r="D711" s="15">
        <v>1.503122600317866E-2</v>
      </c>
      <c r="E711" s="19">
        <v>597.62332932351796</v>
      </c>
      <c r="F711" s="12">
        <v>1.5036647914463576E-2</v>
      </c>
      <c r="G711" s="23">
        <v>673.42909394287801</v>
      </c>
      <c r="H711" s="15">
        <v>1.5040022342840083E-2</v>
      </c>
      <c r="I711" s="19">
        <v>632.151708549501</v>
      </c>
      <c r="J711" s="12">
        <v>1.5111570247231925E-2</v>
      </c>
      <c r="K711" s="23">
        <v>723.54193689918202</v>
      </c>
      <c r="L711" s="15">
        <v>1.5137404554936534E-2</v>
      </c>
      <c r="M711" s="19">
        <v>709.25138698959802</v>
      </c>
    </row>
    <row r="712" spans="2:13" x14ac:dyDescent="0.55000000000000004">
      <c r="B712" s="15">
        <v>1.511998327995131E-2</v>
      </c>
      <c r="C712" s="19">
        <v>634.52325356363394</v>
      </c>
      <c r="D712" s="15">
        <v>1.505320113247016E-2</v>
      </c>
      <c r="E712" s="19">
        <v>597.58757877927496</v>
      </c>
      <c r="F712" s="12">
        <v>1.5058625633261179E-2</v>
      </c>
      <c r="G712" s="23">
        <v>673.42909394287801</v>
      </c>
      <c r="H712" s="15">
        <v>1.5062318579301381E-2</v>
      </c>
      <c r="I712" s="19">
        <v>632.132165875125</v>
      </c>
      <c r="J712" s="12">
        <v>1.5132910930702126E-2</v>
      </c>
      <c r="K712" s="23">
        <v>723.516571368212</v>
      </c>
      <c r="L712" s="15">
        <v>1.5159063756070333E-2</v>
      </c>
      <c r="M712" s="19">
        <v>709.19675353827802</v>
      </c>
    </row>
    <row r="713" spans="2:13" x14ac:dyDescent="0.55000000000000004">
      <c r="B713" s="15">
        <v>1.5140342590912509E-2</v>
      </c>
      <c r="C713" s="19">
        <v>634.62871766914998</v>
      </c>
      <c r="D713" s="15">
        <v>1.5073883607097362E-2</v>
      </c>
      <c r="E713" s="19">
        <v>597.61617921466905</v>
      </c>
      <c r="F713" s="12">
        <v>1.5080284834394978E-2</v>
      </c>
      <c r="G713" s="23">
        <v>673.42583683048201</v>
      </c>
      <c r="H713" s="15">
        <v>1.5083659262771483E-2</v>
      </c>
      <c r="I713" s="19">
        <v>632.135422987521</v>
      </c>
      <c r="J713" s="12">
        <v>1.5152977543517226E-2</v>
      </c>
      <c r="K713" s="23">
        <v>723.50291300538197</v>
      </c>
      <c r="L713" s="15">
        <v>1.5180085921876734E-2</v>
      </c>
      <c r="M713" s="19">
        <v>709.165534423238</v>
      </c>
    </row>
    <row r="714" spans="2:13" x14ac:dyDescent="0.55000000000000004">
      <c r="B714" s="15">
        <v>1.5161994556537909E-2</v>
      </c>
      <c r="C714" s="19">
        <v>634.53040367248298</v>
      </c>
      <c r="D714" s="15">
        <v>1.5096828227386961E-2</v>
      </c>
      <c r="E714" s="19">
        <v>597.62869190515403</v>
      </c>
      <c r="F714" s="12">
        <v>1.5101625517865076E-2</v>
      </c>
      <c r="G714" s="23">
        <v>673.40466559990898</v>
      </c>
      <c r="H714" s="15">
        <v>1.5104681428577882E-2</v>
      </c>
      <c r="I714" s="19">
        <v>632.15822277429299</v>
      </c>
      <c r="J714" s="12">
        <v>1.5175910815306027E-2</v>
      </c>
      <c r="K714" s="23">
        <v>723.52242495228199</v>
      </c>
      <c r="L714" s="15">
        <v>1.5201108087683135E-2</v>
      </c>
      <c r="M714" s="19">
        <v>709.13041291881802</v>
      </c>
    </row>
    <row r="715" spans="2:13" x14ac:dyDescent="0.55000000000000004">
      <c r="B715" s="15">
        <v>1.5184616013161512E-2</v>
      </c>
      <c r="C715" s="19">
        <v>634.57687937999799</v>
      </c>
      <c r="D715" s="15">
        <v>1.5117510702014262E-2</v>
      </c>
      <c r="E715" s="19">
        <v>597.67516761266995</v>
      </c>
      <c r="F715" s="12">
        <v>1.5125195824981378E-2</v>
      </c>
      <c r="G715" s="23">
        <v>673.39000859412704</v>
      </c>
      <c r="H715" s="15">
        <v>1.5124748041393082E-2</v>
      </c>
      <c r="I715" s="19">
        <v>632.12402309413596</v>
      </c>
      <c r="J715" s="12">
        <v>1.5197888534103626E-2</v>
      </c>
      <c r="K715" s="23">
        <v>723.53803450980104</v>
      </c>
      <c r="L715" s="15">
        <v>1.5223085806480633E-2</v>
      </c>
      <c r="M715" s="19">
        <v>709.11480336129796</v>
      </c>
    </row>
    <row r="716" spans="2:13" x14ac:dyDescent="0.55000000000000004">
      <c r="B716" s="15">
        <v>1.5204652160456611E-2</v>
      </c>
      <c r="C716" s="19">
        <v>634.58581701605897</v>
      </c>
      <c r="D716" s="15">
        <v>1.5137546849309361E-2</v>
      </c>
      <c r="E716" s="19">
        <v>597.64835470448804</v>
      </c>
      <c r="F716" s="12">
        <v>1.5146855026115178E-2</v>
      </c>
      <c r="G716" s="23">
        <v>673.48120774121298</v>
      </c>
      <c r="H716" s="15">
        <v>1.5146725760190582E-2</v>
      </c>
      <c r="I716" s="19">
        <v>632.16636555528203</v>
      </c>
      <c r="J716" s="12">
        <v>1.5217955146918724E-2</v>
      </c>
      <c r="K716" s="23">
        <v>723.577058403602</v>
      </c>
      <c r="L716" s="15">
        <v>1.5243470936959535E-2</v>
      </c>
      <c r="M716" s="19">
        <v>709.116754555988</v>
      </c>
    </row>
    <row r="717" spans="2:13" x14ac:dyDescent="0.55000000000000004">
      <c r="B717" s="15">
        <v>1.5227273617080209E-2</v>
      </c>
      <c r="C717" s="19">
        <v>634.63586777799901</v>
      </c>
      <c r="D717" s="15">
        <v>1.5158552487602662E-2</v>
      </c>
      <c r="E717" s="19">
        <v>597.69125535757905</v>
      </c>
      <c r="F717" s="12">
        <v>1.5168195709585277E-2</v>
      </c>
      <c r="G717" s="23">
        <v>673.44049383626395</v>
      </c>
      <c r="H717" s="15">
        <v>1.5167110890669482E-2</v>
      </c>
      <c r="I717" s="19">
        <v>632.215222241221</v>
      </c>
      <c r="J717" s="12">
        <v>1.5238340277397726E-2</v>
      </c>
      <c r="K717" s="23">
        <v>723.61608229740204</v>
      </c>
      <c r="L717" s="15">
        <v>1.5264174585102234E-2</v>
      </c>
      <c r="M717" s="19">
        <v>709.08358424625806</v>
      </c>
    </row>
    <row r="718" spans="2:13" x14ac:dyDescent="0.55000000000000004">
      <c r="B718" s="15">
        <v>1.5248925582705609E-2</v>
      </c>
      <c r="C718" s="19">
        <v>634.619780033089</v>
      </c>
      <c r="D718" s="15">
        <v>1.518052761689416E-2</v>
      </c>
      <c r="E718" s="19">
        <v>597.72700590182103</v>
      </c>
      <c r="F718" s="12">
        <v>1.5188262322400477E-2</v>
      </c>
      <c r="G718" s="23">
        <v>673.43886528006601</v>
      </c>
      <c r="H718" s="15">
        <v>1.5187177503484681E-2</v>
      </c>
      <c r="I718" s="19">
        <v>632.16962266767803</v>
      </c>
      <c r="J718" s="12">
        <v>1.5258725407876626E-2</v>
      </c>
      <c r="K718" s="23">
        <v>723.55364406732201</v>
      </c>
      <c r="L718" s="15">
        <v>1.5284559715581132E-2</v>
      </c>
      <c r="M718" s="19">
        <v>709.14602247633798</v>
      </c>
    </row>
    <row r="719" spans="2:13" x14ac:dyDescent="0.55000000000000004">
      <c r="B719" s="15">
        <v>1.527025438466491E-2</v>
      </c>
      <c r="C719" s="19">
        <v>634.67519337666602</v>
      </c>
      <c r="D719" s="15">
        <v>1.5201856418853563E-2</v>
      </c>
      <c r="E719" s="19">
        <v>597.72343084739703</v>
      </c>
      <c r="F719" s="12">
        <v>1.5210240041198078E-2</v>
      </c>
      <c r="G719" s="23">
        <v>673.44375094865995</v>
      </c>
      <c r="H719" s="15">
        <v>1.5207244116299883E-2</v>
      </c>
      <c r="I719" s="19">
        <v>632.25267903377403</v>
      </c>
      <c r="J719" s="12">
        <v>1.5280384609010425E-2</v>
      </c>
      <c r="K719" s="23">
        <v>723.625838270852</v>
      </c>
      <c r="L719" s="15">
        <v>1.5305263363723735E-2</v>
      </c>
      <c r="M719" s="19">
        <v>709.20455831703896</v>
      </c>
    </row>
    <row r="720" spans="2:13" x14ac:dyDescent="0.55000000000000004">
      <c r="B720" s="15">
        <v>1.529190635029031E-2</v>
      </c>
      <c r="C720" s="19">
        <v>634.66089315896795</v>
      </c>
      <c r="D720" s="15">
        <v>1.522512420280916E-2</v>
      </c>
      <c r="E720" s="19">
        <v>597.65907986776006</v>
      </c>
      <c r="F720" s="12">
        <v>1.5232217759995576E-2</v>
      </c>
      <c r="G720" s="23">
        <v>673.42909394287801</v>
      </c>
      <c r="H720" s="15">
        <v>1.5228584799769983E-2</v>
      </c>
      <c r="I720" s="19">
        <v>632.22336502221106</v>
      </c>
      <c r="J720" s="12">
        <v>1.5302680845471725E-2</v>
      </c>
      <c r="K720" s="23">
        <v>723.66876455403201</v>
      </c>
      <c r="L720" s="15">
        <v>1.5329152188503732E-2</v>
      </c>
      <c r="M720" s="19">
        <v>709.09919380377801</v>
      </c>
    </row>
    <row r="721" spans="2:13" x14ac:dyDescent="0.55000000000000004">
      <c r="B721" s="15">
        <v>1.531452780691391E-2</v>
      </c>
      <c r="C721" s="19">
        <v>634.68770606714997</v>
      </c>
      <c r="D721" s="15">
        <v>1.5246129841102461E-2</v>
      </c>
      <c r="E721" s="19">
        <v>597.75918139164003</v>
      </c>
      <c r="F721" s="12">
        <v>1.5252921408138278E-2</v>
      </c>
      <c r="G721" s="23">
        <v>673.43560816767001</v>
      </c>
      <c r="H721" s="15">
        <v>1.5251836589222483E-2</v>
      </c>
      <c r="I721" s="19">
        <v>632.26082181476397</v>
      </c>
      <c r="J721" s="12">
        <v>1.5325295599596724E-2</v>
      </c>
      <c r="K721" s="23">
        <v>723.63559424430196</v>
      </c>
      <c r="L721" s="15">
        <v>1.5350174354310134E-2</v>
      </c>
      <c r="M721" s="19">
        <v>709.14602247633798</v>
      </c>
    </row>
    <row r="722" spans="2:13" x14ac:dyDescent="0.55000000000000004">
      <c r="B722" s="15">
        <v>1.5336826099871409E-2</v>
      </c>
      <c r="C722" s="19">
        <v>634.70915639369605</v>
      </c>
      <c r="D722" s="15">
        <v>1.5267781806727861E-2</v>
      </c>
      <c r="E722" s="19">
        <v>597.77526913654901</v>
      </c>
      <c r="F722" s="12">
        <v>1.5274580609272077E-2</v>
      </c>
      <c r="G722" s="23">
        <v>673.36720880735595</v>
      </c>
      <c r="H722" s="15">
        <v>1.5271903202037682E-2</v>
      </c>
      <c r="I722" s="19">
        <v>632.28362160153495</v>
      </c>
      <c r="J722" s="12">
        <v>1.5346636283066825E-2</v>
      </c>
      <c r="K722" s="23">
        <v>723.619984686782</v>
      </c>
      <c r="L722" s="15">
        <v>1.5371196520116533E-2</v>
      </c>
      <c r="M722" s="19">
        <v>709.15187606040797</v>
      </c>
    </row>
    <row r="723" spans="2:13" x14ac:dyDescent="0.55000000000000004">
      <c r="B723" s="15">
        <v>1.535750857449871E-2</v>
      </c>
      <c r="C723" s="19">
        <v>634.691281121575</v>
      </c>
      <c r="D723" s="15">
        <v>1.5288464281355161E-2</v>
      </c>
      <c r="E723" s="19">
        <v>597.75739386442797</v>
      </c>
      <c r="F723" s="12">
        <v>1.5294647222087277E-2</v>
      </c>
      <c r="G723" s="23">
        <v>673.42257971808601</v>
      </c>
      <c r="H723" s="15">
        <v>1.5293562403171481E-2</v>
      </c>
      <c r="I723" s="19">
        <v>632.33899251226603</v>
      </c>
      <c r="J723" s="12">
        <v>1.5367021413545824E-2</v>
      </c>
      <c r="K723" s="23">
        <v>723.69998366907203</v>
      </c>
      <c r="L723" s="15">
        <v>1.5391263132931633E-2</v>
      </c>
      <c r="M723" s="19">
        <v>709.15577844978804</v>
      </c>
    </row>
    <row r="724" spans="2:13" x14ac:dyDescent="0.55000000000000004">
      <c r="B724" s="15">
        <v>1.5379806867456209E-2</v>
      </c>
      <c r="C724" s="19">
        <v>634.655530577332</v>
      </c>
      <c r="D724" s="15">
        <v>1.5309146755982363E-2</v>
      </c>
      <c r="E724" s="19">
        <v>597.79850699030703</v>
      </c>
      <c r="F724" s="12">
        <v>1.5317899011539777E-2</v>
      </c>
      <c r="G724" s="23">
        <v>673.41606549329401</v>
      </c>
      <c r="H724" s="15">
        <v>1.5314584568977883E-2</v>
      </c>
      <c r="I724" s="19">
        <v>632.34550673705803</v>
      </c>
      <c r="J724" s="12">
        <v>1.5387088026360924E-2</v>
      </c>
      <c r="K724" s="23">
        <v>723.73315397880197</v>
      </c>
      <c r="L724" s="15">
        <v>1.5412285298738034E-2</v>
      </c>
      <c r="M724" s="19">
        <v>709.20455831703896</v>
      </c>
    </row>
    <row r="725" spans="2:13" x14ac:dyDescent="0.55000000000000004">
      <c r="B725" s="15">
        <v>1.5400166178417411E-2</v>
      </c>
      <c r="C725" s="19">
        <v>634.65374305012006</v>
      </c>
      <c r="D725" s="15">
        <v>1.5329506066943561E-2</v>
      </c>
      <c r="E725" s="19">
        <v>597.82531989848906</v>
      </c>
      <c r="F725" s="12">
        <v>1.5338284142018677E-2</v>
      </c>
      <c r="G725" s="23">
        <v>673.33789479579195</v>
      </c>
      <c r="H725" s="15">
        <v>1.5336243770111682E-2</v>
      </c>
      <c r="I725" s="19">
        <v>632.36993508002695</v>
      </c>
      <c r="J725" s="12">
        <v>1.5410658333477226E-2</v>
      </c>
      <c r="K725" s="23">
        <v>723.71949561597205</v>
      </c>
      <c r="L725" s="15">
        <v>1.5432670429216934E-2</v>
      </c>
      <c r="M725" s="19">
        <v>709.20260712234801</v>
      </c>
    </row>
    <row r="726" spans="2:13" x14ac:dyDescent="0.55000000000000004">
      <c r="B726" s="15">
        <v>1.5421818144042811E-2</v>
      </c>
      <c r="C726" s="19">
        <v>634.655530577332</v>
      </c>
      <c r="D726" s="15">
        <v>1.5351158032568962E-2</v>
      </c>
      <c r="E726" s="19">
        <v>597.83425753455003</v>
      </c>
      <c r="F726" s="12">
        <v>1.5358350754833876E-2</v>
      </c>
      <c r="G726" s="23">
        <v>673.37860870074098</v>
      </c>
      <c r="H726" s="15">
        <v>1.5358540006572982E-2</v>
      </c>
      <c r="I726" s="19">
        <v>632.35690663044295</v>
      </c>
      <c r="J726" s="12">
        <v>1.5431361981619825E-2</v>
      </c>
      <c r="K726" s="23">
        <v>723.76242189915195</v>
      </c>
      <c r="L726" s="15">
        <v>1.5454329630350734E-2</v>
      </c>
      <c r="M726" s="19">
        <v>709.13236411350795</v>
      </c>
    </row>
    <row r="727" spans="2:13" x14ac:dyDescent="0.55000000000000004">
      <c r="B727" s="15">
        <v>1.544185429133791E-2</v>
      </c>
      <c r="C727" s="19">
        <v>634.70379381205998</v>
      </c>
      <c r="D727" s="15">
        <v>1.5371194179864161E-2</v>
      </c>
      <c r="E727" s="19">
        <v>597.83425753455003</v>
      </c>
      <c r="F727" s="12">
        <v>1.5378417367648977E-2</v>
      </c>
      <c r="G727" s="23">
        <v>673.37698014454395</v>
      </c>
      <c r="H727" s="15">
        <v>1.5379562172379383E-2</v>
      </c>
      <c r="I727" s="19">
        <v>632.44973433372695</v>
      </c>
      <c r="J727" s="12">
        <v>1.5451747112098726E-2</v>
      </c>
      <c r="K727" s="23">
        <v>723.69803247438199</v>
      </c>
      <c r="L727" s="15">
        <v>1.5475670313820933E-2</v>
      </c>
      <c r="M727" s="19">
        <v>709.10309619315797</v>
      </c>
    </row>
    <row r="728" spans="2:13" x14ac:dyDescent="0.55000000000000004">
      <c r="B728" s="15">
        <v>1.546189043863311E-2</v>
      </c>
      <c r="C728" s="19">
        <v>634.59117959769503</v>
      </c>
      <c r="D728" s="15">
        <v>1.5391553490825362E-2</v>
      </c>
      <c r="E728" s="19">
        <v>597.91827131351999</v>
      </c>
      <c r="F728" s="12">
        <v>1.5399758051119176E-2</v>
      </c>
      <c r="G728" s="23">
        <v>673.32486634620898</v>
      </c>
      <c r="H728" s="15">
        <v>1.5403132479495582E-2</v>
      </c>
      <c r="I728" s="19">
        <v>632.37156363622501</v>
      </c>
      <c r="J728" s="12">
        <v>1.5474043348560024E-2</v>
      </c>
      <c r="K728" s="23">
        <v>723.740958757562</v>
      </c>
      <c r="L728" s="15">
        <v>1.5497329514954732E-2</v>
      </c>
      <c r="M728" s="19">
        <v>709.04065796307805</v>
      </c>
    </row>
    <row r="729" spans="2:13" x14ac:dyDescent="0.55000000000000004">
      <c r="B729" s="15">
        <v>1.5484835058922709E-2</v>
      </c>
      <c r="C729" s="19">
        <v>634.60726734260402</v>
      </c>
      <c r="D729" s="15">
        <v>1.541288229278466E-2</v>
      </c>
      <c r="E729" s="19">
        <v>597.91290873188404</v>
      </c>
      <c r="F729" s="12">
        <v>1.5421735769916678E-2</v>
      </c>
      <c r="G729" s="23">
        <v>673.34603757678201</v>
      </c>
      <c r="H729" s="15">
        <v>1.5424154645301983E-2</v>
      </c>
      <c r="I729" s="19">
        <v>632.41064898497598</v>
      </c>
      <c r="J729" s="12">
        <v>1.5495702549693926E-2</v>
      </c>
      <c r="K729" s="23">
        <v>723.70778844783194</v>
      </c>
      <c r="L729" s="15">
        <v>1.5519625751416034E-2</v>
      </c>
      <c r="M729" s="19">
        <v>709.11285216660804</v>
      </c>
    </row>
    <row r="730" spans="2:13" x14ac:dyDescent="0.55000000000000004">
      <c r="B730" s="15">
        <v>1.5505517533549911E-2</v>
      </c>
      <c r="C730" s="19">
        <v>634.60905486981596</v>
      </c>
      <c r="D730" s="15">
        <v>1.5433887931077962E-2</v>
      </c>
      <c r="E730" s="19">
        <v>597.93972164006595</v>
      </c>
      <c r="F730" s="12">
        <v>1.5441802382731877E-2</v>
      </c>
      <c r="G730" s="23">
        <v>673.34929468917801</v>
      </c>
      <c r="H730" s="15">
        <v>1.5446450881763281E-2</v>
      </c>
      <c r="I730" s="19">
        <v>632.42856310315301</v>
      </c>
      <c r="J730" s="12">
        <v>1.5516087680172826E-2</v>
      </c>
      <c r="K730" s="23">
        <v>723.67656933279204</v>
      </c>
      <c r="L730" s="15">
        <v>1.5540647917222433E-2</v>
      </c>
      <c r="M730" s="19">
        <v>709.04456035245801</v>
      </c>
    </row>
    <row r="731" spans="2:13" x14ac:dyDescent="0.55000000000000004">
      <c r="B731" s="15">
        <v>1.5525553680845109E-2</v>
      </c>
      <c r="C731" s="19">
        <v>634.60905486981596</v>
      </c>
      <c r="D731" s="15">
        <v>1.545650938770156E-2</v>
      </c>
      <c r="E731" s="19">
        <v>597.88788335091397</v>
      </c>
      <c r="F731" s="12">
        <v>1.5462506030874477E-2</v>
      </c>
      <c r="G731" s="23">
        <v>673.38675148173104</v>
      </c>
      <c r="H731" s="15">
        <v>1.5467154529905982E-2</v>
      </c>
      <c r="I731" s="19">
        <v>632.42856310315301</v>
      </c>
      <c r="J731" s="12">
        <v>1.5537746881306625E-2</v>
      </c>
      <c r="K731" s="23">
        <v>723.70778844783194</v>
      </c>
      <c r="L731" s="15">
        <v>1.5560714530037534E-2</v>
      </c>
      <c r="M731" s="19">
        <v>709.00748765334799</v>
      </c>
    </row>
    <row r="732" spans="2:13" x14ac:dyDescent="0.55000000000000004">
      <c r="B732" s="15">
        <v>1.5546882482804409E-2</v>
      </c>
      <c r="C732" s="19">
        <v>634.64480541405896</v>
      </c>
      <c r="D732" s="15">
        <v>1.5479454007991162E-2</v>
      </c>
      <c r="E732" s="19">
        <v>597.921846367944</v>
      </c>
      <c r="F732" s="12">
        <v>1.5485757820326978E-2</v>
      </c>
      <c r="G732" s="23">
        <v>673.35580891397001</v>
      </c>
      <c r="H732" s="15">
        <v>1.5487858178048581E-2</v>
      </c>
      <c r="I732" s="19">
        <v>632.42367743455895</v>
      </c>
      <c r="J732" s="12">
        <v>1.5559406082440426E-2</v>
      </c>
      <c r="K732" s="23">
        <v>723.71949561597205</v>
      </c>
      <c r="L732" s="15">
        <v>1.5580781142852735E-2</v>
      </c>
      <c r="M732" s="19">
        <v>709.04846274183797</v>
      </c>
    </row>
    <row r="733" spans="2:13" x14ac:dyDescent="0.55000000000000004">
      <c r="B733" s="15">
        <v>1.5567241793765611E-2</v>
      </c>
      <c r="C733" s="19">
        <v>634.691281121575</v>
      </c>
      <c r="D733" s="15">
        <v>1.5500459646284463E-2</v>
      </c>
      <c r="E733" s="19">
        <v>597.91469625909599</v>
      </c>
      <c r="F733" s="12">
        <v>1.5507417021460877E-2</v>
      </c>
      <c r="G733" s="23">
        <v>673.34440902058395</v>
      </c>
      <c r="H733" s="15">
        <v>1.5508243308527481E-2</v>
      </c>
      <c r="I733" s="19">
        <v>632.384592085809</v>
      </c>
      <c r="J733" s="12">
        <v>1.5582657871893025E-2</v>
      </c>
      <c r="K733" s="23">
        <v>723.69803247438199</v>
      </c>
      <c r="L733" s="15">
        <v>1.5602440343986633E-2</v>
      </c>
      <c r="M733" s="19">
        <v>709.03480437900805</v>
      </c>
    </row>
    <row r="734" spans="2:13" x14ac:dyDescent="0.55000000000000004">
      <c r="B734" s="15">
        <v>1.5587601104726812E-2</v>
      </c>
      <c r="C734" s="19">
        <v>634.63229272357398</v>
      </c>
      <c r="D734" s="15">
        <v>1.5521465284577761E-2</v>
      </c>
      <c r="E734" s="19">
        <v>597.97368465709599</v>
      </c>
      <c r="F734" s="12">
        <v>1.5528120669603478E-2</v>
      </c>
      <c r="G734" s="23">
        <v>673.34278046438601</v>
      </c>
      <c r="H734" s="15">
        <v>1.5528946956670082E-2</v>
      </c>
      <c r="I734" s="19">
        <v>632.46764845190398</v>
      </c>
      <c r="J734" s="12">
        <v>1.5605909661345525E-2</v>
      </c>
      <c r="K734" s="23">
        <v>723.80729937702199</v>
      </c>
      <c r="L734" s="15">
        <v>1.5624736580447935E-2</v>
      </c>
      <c r="M734" s="19">
        <v>709.06992588342803</v>
      </c>
    </row>
    <row r="735" spans="2:13" x14ac:dyDescent="0.55000000000000004">
      <c r="B735" s="15">
        <v>1.560989939768441E-2</v>
      </c>
      <c r="C735" s="19">
        <v>634.69664370321095</v>
      </c>
      <c r="D735" s="15">
        <v>1.554279408653716E-2</v>
      </c>
      <c r="E735" s="19">
        <v>597.89682098697403</v>
      </c>
      <c r="F735" s="12">
        <v>1.5548505800082378E-2</v>
      </c>
      <c r="G735" s="23">
        <v>673.34115190818795</v>
      </c>
      <c r="H735" s="15">
        <v>1.5549650604812781E-2</v>
      </c>
      <c r="I735" s="19">
        <v>632.41390609737198</v>
      </c>
      <c r="J735" s="12">
        <v>1.5628524415470527E-2</v>
      </c>
      <c r="K735" s="23">
        <v>723.83656729737197</v>
      </c>
      <c r="L735" s="15">
        <v>1.5649580958219035E-2</v>
      </c>
      <c r="M735" s="19">
        <v>709.03285318431801</v>
      </c>
    </row>
    <row r="736" spans="2:13" x14ac:dyDescent="0.55000000000000004">
      <c r="B736" s="15">
        <v>1.5629935544979507E-2</v>
      </c>
      <c r="C736" s="19">
        <v>634.70736886648399</v>
      </c>
      <c r="D736" s="15">
        <v>1.556606187049276E-2</v>
      </c>
      <c r="E736" s="19">
        <v>597.97189712988404</v>
      </c>
      <c r="F736" s="12">
        <v>1.5568890930561277E-2</v>
      </c>
      <c r="G736" s="23">
        <v>673.33789479579195</v>
      </c>
      <c r="H736" s="15">
        <v>1.5570035735291681E-2</v>
      </c>
      <c r="I736" s="19">
        <v>632.45462000232101</v>
      </c>
      <c r="J736" s="12">
        <v>1.5650820651931827E-2</v>
      </c>
      <c r="K736" s="23">
        <v>723.81120176640195</v>
      </c>
      <c r="L736" s="15">
        <v>1.5670603124025434E-2</v>
      </c>
      <c r="M736" s="19">
        <v>709.056267520598</v>
      </c>
    </row>
    <row r="737" spans="2:13" x14ac:dyDescent="0.55000000000000004">
      <c r="B737" s="15">
        <v>1.5649971692274611E-2</v>
      </c>
      <c r="C737" s="19">
        <v>634.70915639369605</v>
      </c>
      <c r="D737" s="15">
        <v>1.558609801778796E-2</v>
      </c>
      <c r="E737" s="19">
        <v>598.00228509248996</v>
      </c>
      <c r="F737" s="12">
        <v>1.5589594578703979E-2</v>
      </c>
      <c r="G737" s="23">
        <v>673.22715297433194</v>
      </c>
      <c r="H737" s="15">
        <v>1.5590420865770583E-2</v>
      </c>
      <c r="I737" s="19">
        <v>632.50347668825896</v>
      </c>
      <c r="J737" s="12">
        <v>1.5671205782410724E-2</v>
      </c>
      <c r="K737" s="23">
        <v>723.83266490799201</v>
      </c>
      <c r="L737" s="15">
        <v>1.5691943807495536E-2</v>
      </c>
      <c r="M737" s="19">
        <v>709.06016990997796</v>
      </c>
    </row>
    <row r="738" spans="2:13" x14ac:dyDescent="0.55000000000000004">
      <c r="B738" s="15">
        <v>1.5673239476230307E-2</v>
      </c>
      <c r="C738" s="19">
        <v>634.58581701605897</v>
      </c>
      <c r="D738" s="15">
        <v>1.5606134165083062E-2</v>
      </c>
      <c r="E738" s="19">
        <v>598.00764767412704</v>
      </c>
      <c r="F738" s="12">
        <v>1.5610298226846578E-2</v>
      </c>
      <c r="G738" s="23">
        <v>673.23041008672806</v>
      </c>
      <c r="H738" s="15">
        <v>1.5612080066904382E-2</v>
      </c>
      <c r="I738" s="19">
        <v>632.46113422711198</v>
      </c>
      <c r="J738" s="12">
        <v>1.5692546465880825E-2</v>
      </c>
      <c r="K738" s="23">
        <v>723.75656831508195</v>
      </c>
      <c r="L738" s="15">
        <v>1.5712010420310736E-2</v>
      </c>
      <c r="M738" s="19">
        <v>709.07577946749802</v>
      </c>
    </row>
    <row r="739" spans="2:13" x14ac:dyDescent="0.55000000000000004">
      <c r="B739" s="15">
        <v>1.5693275623525509E-2</v>
      </c>
      <c r="C739" s="19">
        <v>634.61262992424099</v>
      </c>
      <c r="D739" s="15">
        <v>1.5626816639710363E-2</v>
      </c>
      <c r="E739" s="19">
        <v>597.99155992921806</v>
      </c>
      <c r="F739" s="12">
        <v>1.5631001874989274E-2</v>
      </c>
      <c r="G739" s="23">
        <v>673.24995276110303</v>
      </c>
      <c r="H739" s="15">
        <v>1.5633420750374483E-2</v>
      </c>
      <c r="I739" s="19">
        <v>632.52139080643701</v>
      </c>
      <c r="J739" s="12">
        <v>1.5712931596359725E-2</v>
      </c>
      <c r="K739" s="23">
        <v>723.82681132392202</v>
      </c>
      <c r="L739" s="15">
        <v>1.5732077033125937E-2</v>
      </c>
      <c r="M739" s="19">
        <v>709.04456035245801</v>
      </c>
    </row>
    <row r="740" spans="2:13" x14ac:dyDescent="0.55000000000000004">
      <c r="B740" s="15">
        <v>1.5713634934486711E-2</v>
      </c>
      <c r="C740" s="19">
        <v>634.63944283242301</v>
      </c>
      <c r="D740" s="15">
        <v>1.5647499114337559E-2</v>
      </c>
      <c r="E740" s="19">
        <v>597.99155992921703</v>
      </c>
      <c r="F740" s="12">
        <v>1.5651705523131876E-2</v>
      </c>
      <c r="G740" s="23">
        <v>673.24832420490497</v>
      </c>
      <c r="H740" s="15">
        <v>1.5655398469172081E-2</v>
      </c>
      <c r="I740" s="19">
        <v>632.54093348081199</v>
      </c>
      <c r="J740" s="12">
        <v>1.5732998209174925E-2</v>
      </c>
      <c r="K740" s="23">
        <v>723.80144579295199</v>
      </c>
      <c r="L740" s="15">
        <v>1.5752462163604833E-2</v>
      </c>
      <c r="M740" s="19">
        <v>708.935293449818</v>
      </c>
    </row>
    <row r="741" spans="2:13" x14ac:dyDescent="0.55000000000000004">
      <c r="B741" s="15">
        <v>1.5737225882108408E-2</v>
      </c>
      <c r="C741" s="19">
        <v>634.651955522908</v>
      </c>
      <c r="D741" s="15">
        <v>1.5667858425298761E-2</v>
      </c>
      <c r="E741" s="19">
        <v>597.98619734758097</v>
      </c>
      <c r="F741" s="12">
        <v>1.5672727688938275E-2</v>
      </c>
      <c r="G741" s="23">
        <v>673.232038642926</v>
      </c>
      <c r="H741" s="15">
        <v>1.567610211731478E-2</v>
      </c>
      <c r="I741" s="19">
        <v>632.63376118409599</v>
      </c>
      <c r="J741" s="12">
        <v>1.5754657410308726E-2</v>
      </c>
      <c r="K741" s="23">
        <v>723.87363999648198</v>
      </c>
      <c r="L741" s="15">
        <v>1.5772847294083736E-2</v>
      </c>
      <c r="M741" s="19">
        <v>708.95675659140795</v>
      </c>
    </row>
    <row r="742" spans="2:13" x14ac:dyDescent="0.55000000000000004">
      <c r="B742" s="15">
        <v>1.5757908356735607E-2</v>
      </c>
      <c r="C742" s="19">
        <v>634.62514261472597</v>
      </c>
      <c r="D742" s="15">
        <v>1.5687894572593963E-2</v>
      </c>
      <c r="E742" s="19">
        <v>598.04339821837004</v>
      </c>
      <c r="F742" s="12">
        <v>1.5694386890072076E-2</v>
      </c>
      <c r="G742" s="23">
        <v>673.219010193342</v>
      </c>
      <c r="H742" s="15">
        <v>1.5699672424430981E-2</v>
      </c>
      <c r="I742" s="19">
        <v>632.58979016675096</v>
      </c>
      <c r="J742" s="12">
        <v>1.5777590682097525E-2</v>
      </c>
      <c r="K742" s="23">
        <v>723.83851849206201</v>
      </c>
      <c r="L742" s="15">
        <v>1.5793232424562636E-2</v>
      </c>
      <c r="M742" s="19">
        <v>708.99187809582804</v>
      </c>
    </row>
    <row r="743" spans="2:13" x14ac:dyDescent="0.55000000000000004">
      <c r="B743" s="15">
        <v>1.577826766769681E-2</v>
      </c>
      <c r="C743" s="19">
        <v>634.73418177466601</v>
      </c>
      <c r="D743" s="15">
        <v>1.5709869701885461E-2</v>
      </c>
      <c r="E743" s="19">
        <v>598.03267305509701</v>
      </c>
      <c r="F743" s="12">
        <v>1.5715090538214776E-2</v>
      </c>
      <c r="G743" s="23">
        <v>673.202724631362</v>
      </c>
      <c r="H743" s="15">
        <v>1.5724198284538381E-2</v>
      </c>
      <c r="I743" s="19">
        <v>632.54093348081199</v>
      </c>
      <c r="J743" s="12">
        <v>1.5798294330240128E-2</v>
      </c>
      <c r="K743" s="23">
        <v>723.81315296109199</v>
      </c>
      <c r="L743" s="15">
        <v>1.5815210143360233E-2</v>
      </c>
      <c r="M743" s="19">
        <v>708.98602451175805</v>
      </c>
    </row>
    <row r="744" spans="2:13" x14ac:dyDescent="0.55000000000000004">
      <c r="B744" s="15">
        <v>1.579895014232411E-2</v>
      </c>
      <c r="C744" s="19">
        <v>634.71451897533302</v>
      </c>
      <c r="D744" s="15">
        <v>1.573055217651266E-2</v>
      </c>
      <c r="E744" s="19">
        <v>598.01479778297505</v>
      </c>
      <c r="F744" s="12">
        <v>1.5736112704021074E-2</v>
      </c>
      <c r="G744" s="23">
        <v>673.23855286771698</v>
      </c>
      <c r="H744" s="15">
        <v>1.5746813038663481E-2</v>
      </c>
      <c r="I744" s="19">
        <v>632.60607572873005</v>
      </c>
      <c r="J744" s="12">
        <v>1.5818679460719128E-2</v>
      </c>
      <c r="K744" s="23">
        <v>723.75461712039203</v>
      </c>
      <c r="L744" s="15">
        <v>1.5837506379821533E-2</v>
      </c>
      <c r="M744" s="19">
        <v>708.93334225512797</v>
      </c>
    </row>
    <row r="745" spans="2:13" x14ac:dyDescent="0.55000000000000004">
      <c r="B745" s="15">
        <v>1.5821248435281609E-2</v>
      </c>
      <c r="C745" s="19">
        <v>634.70021875763598</v>
      </c>
      <c r="D745" s="15">
        <v>1.5752850469470163E-2</v>
      </c>
      <c r="E745" s="19">
        <v>597.96474702103501</v>
      </c>
      <c r="F745" s="12">
        <v>1.5756179316836275E-2</v>
      </c>
      <c r="G745" s="23">
        <v>673.26786687928097</v>
      </c>
      <c r="H745" s="15">
        <v>1.5766879651478681E-2</v>
      </c>
      <c r="I745" s="19">
        <v>632.55070481799999</v>
      </c>
      <c r="J745" s="12">
        <v>1.5843842356154027E-2</v>
      </c>
      <c r="K745" s="23">
        <v>723.72144681066197</v>
      </c>
      <c r="L745" s="15">
        <v>1.5861076686937734E-2</v>
      </c>
      <c r="M745" s="19">
        <v>708.88261119318804</v>
      </c>
    </row>
    <row r="746" spans="2:13" x14ac:dyDescent="0.55000000000000004">
      <c r="B746" s="15">
        <v>1.5843869891905109E-2</v>
      </c>
      <c r="C746" s="19">
        <v>634.70558133927204</v>
      </c>
      <c r="D746" s="15">
        <v>1.5773209780431362E-2</v>
      </c>
      <c r="E746" s="19">
        <v>597.957596912187</v>
      </c>
      <c r="F746" s="12">
        <v>1.5776564447315178E-2</v>
      </c>
      <c r="G746" s="23">
        <v>673.33789479579298</v>
      </c>
      <c r="H746" s="15">
        <v>1.5787583299621284E-2</v>
      </c>
      <c r="I746" s="19">
        <v>632.58653305435496</v>
      </c>
      <c r="J746" s="12">
        <v>1.5864227486632927E-2</v>
      </c>
      <c r="K746" s="23">
        <v>723.69998366907203</v>
      </c>
      <c r="L746" s="15">
        <v>1.5882417370407836E-2</v>
      </c>
      <c r="M746" s="19">
        <v>708.89626955601796</v>
      </c>
    </row>
    <row r="747" spans="2:13" x14ac:dyDescent="0.55000000000000004">
      <c r="B747" s="15">
        <v>1.5864552366532406E-2</v>
      </c>
      <c r="C747" s="19">
        <v>634.74311941072699</v>
      </c>
      <c r="D747" s="15">
        <v>1.5796477564387061E-2</v>
      </c>
      <c r="E747" s="19">
        <v>597.93972164006595</v>
      </c>
      <c r="F747" s="12">
        <v>1.5798223648449076E-2</v>
      </c>
      <c r="G747" s="23">
        <v>673.32649490240703</v>
      </c>
      <c r="H747" s="15">
        <v>1.5807649912436481E-2</v>
      </c>
      <c r="I747" s="19">
        <v>632.57024749237496</v>
      </c>
      <c r="J747" s="12">
        <v>1.5885568170103028E-2</v>
      </c>
      <c r="K747" s="23">
        <v>723.75266592570199</v>
      </c>
      <c r="L747" s="15">
        <v>1.5904076571541734E-2</v>
      </c>
      <c r="M747" s="19">
        <v>708.92163508698798</v>
      </c>
    </row>
    <row r="748" spans="2:13" x14ac:dyDescent="0.55000000000000004">
      <c r="B748" s="15">
        <v>1.5885234841159709E-2</v>
      </c>
      <c r="C748" s="19">
        <v>634.76456973727204</v>
      </c>
      <c r="D748" s="15">
        <v>1.5816513711682162E-2</v>
      </c>
      <c r="E748" s="19">
        <v>597.98798487479303</v>
      </c>
      <c r="F748" s="12">
        <v>1.5819245814255374E-2</v>
      </c>
      <c r="G748" s="23">
        <v>673.30043800323904</v>
      </c>
      <c r="H748" s="15">
        <v>1.5828035042915384E-2</v>
      </c>
      <c r="I748" s="19">
        <v>632.60607572873005</v>
      </c>
      <c r="J748" s="12">
        <v>1.5906271818245627E-2</v>
      </c>
      <c r="K748" s="23">
        <v>723.72534920004205</v>
      </c>
      <c r="L748" s="15">
        <v>1.5925735772675535E-2</v>
      </c>
      <c r="M748" s="19">
        <v>708.85919685690806</v>
      </c>
    </row>
    <row r="749" spans="2:13" x14ac:dyDescent="0.55000000000000004">
      <c r="B749" s="15">
        <v>1.5905917315786909E-2</v>
      </c>
      <c r="C749" s="19">
        <v>634.82713318969695</v>
      </c>
      <c r="D749" s="15">
        <v>1.5836873022643361E-2</v>
      </c>
      <c r="E749" s="19">
        <v>597.94329669448996</v>
      </c>
      <c r="F749" s="12">
        <v>1.5840586497725476E-2</v>
      </c>
      <c r="G749" s="23">
        <v>673.37860870074098</v>
      </c>
      <c r="H749" s="15">
        <v>1.5849375726385482E-2</v>
      </c>
      <c r="I749" s="19">
        <v>632.52139080643701</v>
      </c>
      <c r="J749" s="12">
        <v>1.5926975466388327E-2</v>
      </c>
      <c r="K749" s="23">
        <v>723.77022667791198</v>
      </c>
      <c r="L749" s="15">
        <v>1.5947076456145633E-2</v>
      </c>
      <c r="M749" s="19">
        <v>708.941147033888</v>
      </c>
    </row>
    <row r="750" spans="2:13" x14ac:dyDescent="0.55000000000000004">
      <c r="B750" s="15">
        <v>1.5928538772410506E-2</v>
      </c>
      <c r="C750" s="19">
        <v>634.78423253660605</v>
      </c>
      <c r="D750" s="15">
        <v>1.5857555497270661E-2</v>
      </c>
      <c r="E750" s="19">
        <v>597.99871003806595</v>
      </c>
      <c r="F750" s="12">
        <v>1.5860971628204375E-2</v>
      </c>
      <c r="G750" s="23">
        <v>673.34278046438601</v>
      </c>
      <c r="H750" s="15">
        <v>1.5871353445183079E-2</v>
      </c>
      <c r="I750" s="19">
        <v>632.56861893617702</v>
      </c>
      <c r="J750" s="12">
        <v>1.5947042079203427E-2</v>
      </c>
      <c r="K750" s="23">
        <v>723.72339800535201</v>
      </c>
      <c r="L750" s="15">
        <v>1.5968417139615734E-2</v>
      </c>
      <c r="M750" s="19">
        <v>708.89626955601796</v>
      </c>
    </row>
    <row r="751" spans="2:13" x14ac:dyDescent="0.55000000000000004">
      <c r="B751" s="15">
        <v>1.5951160229034009E-2</v>
      </c>
      <c r="C751" s="19">
        <v>634.77350737333302</v>
      </c>
      <c r="D751" s="15">
        <v>1.5880500117560262E-2</v>
      </c>
      <c r="E751" s="19">
        <v>597.98619734758097</v>
      </c>
      <c r="F751" s="12">
        <v>1.5881993794010778E-2</v>
      </c>
      <c r="G751" s="23">
        <v>673.39326570652304</v>
      </c>
      <c r="H751" s="15">
        <v>1.5892375610989381E-2</v>
      </c>
      <c r="I751" s="19">
        <v>632.53767636841599</v>
      </c>
      <c r="J751" s="12">
        <v>1.5970293868655925E-2</v>
      </c>
      <c r="K751" s="23">
        <v>723.73315397880197</v>
      </c>
      <c r="L751" s="15">
        <v>1.5991987446731932E-2</v>
      </c>
      <c r="M751" s="19">
        <v>708.90212314008795</v>
      </c>
    </row>
    <row r="752" spans="2:13" x14ac:dyDescent="0.55000000000000004">
      <c r="B752" s="15">
        <v>1.5972165867327307E-2</v>
      </c>
      <c r="C752" s="19">
        <v>634.79674522709104</v>
      </c>
      <c r="D752" s="15">
        <v>1.5902152083185662E-2</v>
      </c>
      <c r="E752" s="19">
        <v>598.02194789182397</v>
      </c>
      <c r="F752" s="12">
        <v>1.5903334477480876E-2</v>
      </c>
      <c r="G752" s="23">
        <v>673.43560816767001</v>
      </c>
      <c r="H752" s="15">
        <v>1.591530888277818E-2</v>
      </c>
      <c r="I752" s="19">
        <v>632.54256203701004</v>
      </c>
      <c r="J752" s="12">
        <v>1.5990997516798628E-2</v>
      </c>
      <c r="K752" s="23">
        <v>723.686325306242</v>
      </c>
      <c r="L752" s="15">
        <v>1.6013646647865833E-2</v>
      </c>
      <c r="M752" s="19">
        <v>708.95480539671803</v>
      </c>
    </row>
    <row r="753" spans="2:13" x14ac:dyDescent="0.55000000000000004">
      <c r="B753" s="15">
        <v>1.5992202014622509E-2</v>
      </c>
      <c r="C753" s="19">
        <v>634.70379381205998</v>
      </c>
      <c r="D753" s="15">
        <v>1.592218823048076E-2</v>
      </c>
      <c r="E753" s="19">
        <v>598.08987392588494</v>
      </c>
      <c r="F753" s="12">
        <v>1.5925949231605976E-2</v>
      </c>
      <c r="G753" s="23">
        <v>673.41443693709698</v>
      </c>
      <c r="H753" s="15">
        <v>1.5936012530920782E-2</v>
      </c>
      <c r="I753" s="19">
        <v>632.57513316096902</v>
      </c>
      <c r="J753" s="12">
        <v>1.6011064129613728E-2</v>
      </c>
      <c r="K753" s="23">
        <v>723.69608127969195</v>
      </c>
      <c r="L753" s="15">
        <v>1.6034668813672232E-2</v>
      </c>
      <c r="M753" s="19">
        <v>708.97626853830798</v>
      </c>
    </row>
    <row r="754" spans="2:13" x14ac:dyDescent="0.55000000000000004">
      <c r="B754" s="15">
        <v>1.6013530816581811E-2</v>
      </c>
      <c r="C754" s="19">
        <v>634.72345661139298</v>
      </c>
      <c r="D754" s="15">
        <v>1.5943193868774162E-2</v>
      </c>
      <c r="E754" s="19">
        <v>598.07378618097596</v>
      </c>
      <c r="F754" s="12">
        <v>1.5949838056385876E-2</v>
      </c>
      <c r="G754" s="23">
        <v>673.46166506683699</v>
      </c>
      <c r="H754" s="15">
        <v>1.5957353214390881E-2</v>
      </c>
      <c r="I754" s="19">
        <v>632.49207679487301</v>
      </c>
      <c r="J754" s="12">
        <v>1.6033041848411325E-2</v>
      </c>
      <c r="K754" s="23">
        <v>723.67852052748196</v>
      </c>
      <c r="L754" s="15">
        <v>1.6055053944151132E-2</v>
      </c>
      <c r="M754" s="19">
        <v>708.95090300733796</v>
      </c>
    </row>
    <row r="755" spans="2:13" x14ac:dyDescent="0.55000000000000004">
      <c r="B755" s="15">
        <v>1.603485961854121E-2</v>
      </c>
      <c r="C755" s="19">
        <v>634.77171984612096</v>
      </c>
      <c r="D755" s="15">
        <v>1.5963553179735364E-2</v>
      </c>
      <c r="E755" s="19">
        <v>598.12204941570303</v>
      </c>
      <c r="F755" s="12">
        <v>1.5970860222192275E-2</v>
      </c>
      <c r="G755" s="23">
        <v>673.44375094865995</v>
      </c>
      <c r="H755" s="15">
        <v>1.5977419827206081E-2</v>
      </c>
      <c r="I755" s="19">
        <v>632.60607572873005</v>
      </c>
      <c r="J755" s="12">
        <v>1.6054701049545227E-2</v>
      </c>
      <c r="K755" s="23">
        <v>723.65510619120198</v>
      </c>
      <c r="L755" s="15">
        <v>1.6076713145284933E-2</v>
      </c>
      <c r="M755" s="19">
        <v>709.01529243210803</v>
      </c>
    </row>
    <row r="756" spans="2:13" x14ac:dyDescent="0.55000000000000004">
      <c r="B756" s="15">
        <v>1.6054895765836307E-2</v>
      </c>
      <c r="C756" s="19">
        <v>634.74490693793905</v>
      </c>
      <c r="D756" s="15">
        <v>1.598423565436256E-2</v>
      </c>
      <c r="E756" s="19">
        <v>598.08093628982397</v>
      </c>
      <c r="F756" s="12">
        <v>1.5990926835007475E-2</v>
      </c>
      <c r="G756" s="23">
        <v>673.47957918501504</v>
      </c>
      <c r="H756" s="15">
        <v>1.5998123475348781E-2</v>
      </c>
      <c r="I756" s="19">
        <v>632.57513316096902</v>
      </c>
      <c r="J756" s="12">
        <v>1.6077315803670226E-2</v>
      </c>
      <c r="K756" s="23">
        <v>723.65900858058205</v>
      </c>
      <c r="L756" s="15">
        <v>1.6099646417073732E-2</v>
      </c>
      <c r="M756" s="19">
        <v>709.03285318431801</v>
      </c>
    </row>
    <row r="757" spans="2:13" x14ac:dyDescent="0.55000000000000004">
      <c r="B757" s="15">
        <v>1.6074931913131509E-2</v>
      </c>
      <c r="C757" s="19">
        <v>634.73775682909002</v>
      </c>
      <c r="D757" s="15">
        <v>1.6004594965323759E-2</v>
      </c>
      <c r="E757" s="19">
        <v>598.02909800067198</v>
      </c>
      <c r="F757" s="12">
        <v>1.6010993447822676E-2</v>
      </c>
      <c r="G757" s="23">
        <v>673.44863661725401</v>
      </c>
      <c r="H757" s="15">
        <v>1.6019145641155082E-2</v>
      </c>
      <c r="I757" s="19">
        <v>632.49044823867598</v>
      </c>
      <c r="J757" s="12">
        <v>1.6098019451812828E-2</v>
      </c>
      <c r="K757" s="23">
        <v>723.63754543899199</v>
      </c>
      <c r="L757" s="15">
        <v>1.6122261171198735E-2</v>
      </c>
      <c r="M757" s="19">
        <v>708.99773167989804</v>
      </c>
    </row>
    <row r="758" spans="2:13" x14ac:dyDescent="0.55000000000000004">
      <c r="B758" s="15">
        <v>1.6098522860753209E-2</v>
      </c>
      <c r="C758" s="19">
        <v>634.72166908418103</v>
      </c>
      <c r="D758" s="15">
        <v>1.6025923767283162E-2</v>
      </c>
      <c r="E758" s="19">
        <v>598.00407261970201</v>
      </c>
      <c r="F758" s="12">
        <v>1.6031697095965275E-2</v>
      </c>
      <c r="G758" s="23">
        <v>673.50563608418202</v>
      </c>
      <c r="H758" s="15">
        <v>1.6039530771633982E-2</v>
      </c>
      <c r="I758" s="19">
        <v>632.51813369404101</v>
      </c>
      <c r="J758" s="12">
        <v>1.6118723099955528E-2</v>
      </c>
      <c r="K758" s="23">
        <v>723.62778946554204</v>
      </c>
      <c r="L758" s="15">
        <v>1.6143283337005133E-2</v>
      </c>
      <c r="M758" s="19">
        <v>708.99187809582804</v>
      </c>
    </row>
    <row r="759" spans="2:13" x14ac:dyDescent="0.55000000000000004">
      <c r="B759" s="15">
        <v>1.6125345445035407E-2</v>
      </c>
      <c r="C759" s="19">
        <v>634.79317017266601</v>
      </c>
      <c r="D759" s="15">
        <v>1.6048545223906661E-2</v>
      </c>
      <c r="E759" s="19">
        <v>598.05054832721805</v>
      </c>
      <c r="F759" s="12">
        <v>1.6051763708780475E-2</v>
      </c>
      <c r="G759" s="23">
        <v>673.52355020235996</v>
      </c>
      <c r="H759" s="15">
        <v>1.6060234419776682E-2</v>
      </c>
      <c r="I759" s="19">
        <v>632.46276278331004</v>
      </c>
      <c r="J759" s="12">
        <v>1.6141019336416828E-2</v>
      </c>
      <c r="K759" s="23">
        <v>723.66095977527198</v>
      </c>
      <c r="L759" s="15">
        <v>1.6163986985147736E-2</v>
      </c>
      <c r="M759" s="19">
        <v>709.06797468873799</v>
      </c>
    </row>
    <row r="760" spans="2:13" x14ac:dyDescent="0.55000000000000004">
      <c r="B760" s="15">
        <v>1.6146997410660807E-2</v>
      </c>
      <c r="C760" s="19">
        <v>634.81283297200002</v>
      </c>
      <c r="D760" s="15">
        <v>1.6068581371201859E-2</v>
      </c>
      <c r="E760" s="19">
        <v>598.04339821836902</v>
      </c>
      <c r="F760" s="12">
        <v>1.6072785874586774E-2</v>
      </c>
      <c r="G760" s="23">
        <v>673.51540742137001</v>
      </c>
      <c r="H760" s="15">
        <v>1.6084441762220382E-2</v>
      </c>
      <c r="I760" s="19">
        <v>632.47741978909198</v>
      </c>
      <c r="J760" s="12">
        <v>1.6164589643533026E-2</v>
      </c>
      <c r="K760" s="23">
        <v>723.60047273988198</v>
      </c>
      <c r="L760" s="15">
        <v>1.6184053597962933E-2</v>
      </c>
      <c r="M760" s="19">
        <v>709.03090198962798</v>
      </c>
    </row>
    <row r="761" spans="2:13" x14ac:dyDescent="0.55000000000000004">
      <c r="B761" s="15">
        <v>1.6167679885288107E-2</v>
      </c>
      <c r="C761" s="19">
        <v>634.78780759102995</v>
      </c>
      <c r="D761" s="15">
        <v>1.6089587009495161E-2</v>
      </c>
      <c r="E761" s="19">
        <v>598.07736123539996</v>
      </c>
      <c r="F761" s="12">
        <v>1.6093489522729473E-2</v>
      </c>
      <c r="G761" s="23">
        <v>673.50075041558796</v>
      </c>
      <c r="H761" s="15">
        <v>1.6104508375035582E-2</v>
      </c>
      <c r="I761" s="19">
        <v>632.45624855851895</v>
      </c>
      <c r="J761" s="12">
        <v>1.6185293291675729E-2</v>
      </c>
      <c r="K761" s="23">
        <v>723.59461915581198</v>
      </c>
      <c r="L761" s="15">
        <v>1.6204120210778133E-2</v>
      </c>
      <c r="M761" s="19">
        <v>709.05821871528804</v>
      </c>
    </row>
    <row r="762" spans="2:13" x14ac:dyDescent="0.55000000000000004">
      <c r="B762" s="15">
        <v>1.6189331850913508E-2</v>
      </c>
      <c r="C762" s="19">
        <v>634.78065748218205</v>
      </c>
      <c r="D762" s="15">
        <v>1.6109946320456363E-2</v>
      </c>
      <c r="E762" s="19">
        <v>598.08093628982397</v>
      </c>
      <c r="F762" s="12">
        <v>1.6115467241527074E-2</v>
      </c>
      <c r="G762" s="23">
        <v>673.49912185939002</v>
      </c>
      <c r="H762" s="15">
        <v>1.6125212023178181E-2</v>
      </c>
      <c r="I762" s="19">
        <v>632.52139080643701</v>
      </c>
      <c r="J762" s="12">
        <v>1.6206633975145827E-2</v>
      </c>
      <c r="K762" s="23">
        <v>723.56925362484196</v>
      </c>
      <c r="L762" s="15">
        <v>1.6225142376584536E-2</v>
      </c>
      <c r="M762" s="19">
        <v>709.116754555988</v>
      </c>
    </row>
    <row r="763" spans="2:13" x14ac:dyDescent="0.55000000000000004">
      <c r="B763" s="15">
        <v>1.6211630143871007E-2</v>
      </c>
      <c r="C763" s="19">
        <v>634.73239424745395</v>
      </c>
      <c r="D763" s="15">
        <v>1.6132244613413862E-2</v>
      </c>
      <c r="E763" s="19">
        <v>598.04518574558199</v>
      </c>
      <c r="F763" s="12">
        <v>1.6135852372005974E-2</v>
      </c>
      <c r="G763" s="23">
        <v>673.51215030897401</v>
      </c>
      <c r="H763" s="15">
        <v>1.6147189741975782E-2</v>
      </c>
      <c r="I763" s="19">
        <v>632.47253412049804</v>
      </c>
      <c r="J763" s="12">
        <v>1.6227019105624726E-2</v>
      </c>
      <c r="K763" s="23">
        <v>723.61413110271201</v>
      </c>
      <c r="L763" s="15">
        <v>1.6246164542390834E-2</v>
      </c>
      <c r="M763" s="19">
        <v>709.06602349404795</v>
      </c>
    </row>
    <row r="764" spans="2:13" x14ac:dyDescent="0.55000000000000004">
      <c r="B764" s="15">
        <v>1.6232635782164308E-2</v>
      </c>
      <c r="C764" s="19">
        <v>634.68234348551402</v>
      </c>
      <c r="D764" s="15">
        <v>1.6152927088041062E-2</v>
      </c>
      <c r="E764" s="19">
        <v>598.07736123539996</v>
      </c>
      <c r="F764" s="12">
        <v>1.6156556020148576E-2</v>
      </c>
      <c r="G764" s="23">
        <v>673.50237897178602</v>
      </c>
      <c r="H764" s="15">
        <v>1.6167574872454682E-2</v>
      </c>
      <c r="I764" s="19">
        <v>632.48881968247701</v>
      </c>
      <c r="J764" s="12">
        <v>1.6248041271431129E-2</v>
      </c>
      <c r="K764" s="23">
        <v>723.631691854922</v>
      </c>
      <c r="L764" s="15">
        <v>1.6270371884834534E-2</v>
      </c>
      <c r="M764" s="19">
        <v>709.07577946749802</v>
      </c>
    </row>
    <row r="765" spans="2:13" x14ac:dyDescent="0.55000000000000004">
      <c r="B765" s="15">
        <v>1.6253318256791507E-2</v>
      </c>
      <c r="C765" s="19">
        <v>634.71809402975703</v>
      </c>
      <c r="D765" s="15">
        <v>1.6173609562668362E-2</v>
      </c>
      <c r="E765" s="19">
        <v>598.05948596327903</v>
      </c>
      <c r="F765" s="12">
        <v>1.6177578185954975E-2</v>
      </c>
      <c r="G765" s="23">
        <v>673.48283629741104</v>
      </c>
      <c r="H765" s="15">
        <v>1.6189234073588483E-2</v>
      </c>
      <c r="I765" s="19">
        <v>632.48230545768604</v>
      </c>
      <c r="J765" s="12">
        <v>1.6269381954901227E-2</v>
      </c>
      <c r="K765" s="23">
        <v>723.63754543899199</v>
      </c>
      <c r="L765" s="15">
        <v>1.6292031085968432E-2</v>
      </c>
      <c r="M765" s="19">
        <v>709.08163305156802</v>
      </c>
    </row>
    <row r="766" spans="2:13" x14ac:dyDescent="0.55000000000000004">
      <c r="B766" s="15">
        <v>1.6273354404086709E-2</v>
      </c>
      <c r="C766" s="19">
        <v>634.70558133927204</v>
      </c>
      <c r="D766" s="15">
        <v>1.619461520096166E-2</v>
      </c>
      <c r="E766" s="19">
        <v>598.07736123539996</v>
      </c>
      <c r="F766" s="12">
        <v>1.6202422563726077E-2</v>
      </c>
      <c r="G766" s="23">
        <v>673.54309287673505</v>
      </c>
      <c r="H766" s="15">
        <v>1.6213441416032183E-2</v>
      </c>
      <c r="I766" s="19">
        <v>632.53604781221804</v>
      </c>
      <c r="J766" s="12">
        <v>1.6289448567716327E-2</v>
      </c>
      <c r="K766" s="23">
        <v>723.60242393457202</v>
      </c>
      <c r="L766" s="15">
        <v>1.6313053251774734E-2</v>
      </c>
      <c r="M766" s="19">
        <v>709.09919380377801</v>
      </c>
    </row>
    <row r="767" spans="2:13" x14ac:dyDescent="0.55000000000000004">
      <c r="B767" s="15">
        <v>1.629532953337821E-2</v>
      </c>
      <c r="C767" s="19">
        <v>634.73954435630299</v>
      </c>
      <c r="D767" s="15">
        <v>1.6217236657585163E-2</v>
      </c>
      <c r="E767" s="19">
        <v>598.11847436127903</v>
      </c>
      <c r="F767" s="12">
        <v>1.6223126211868777E-2</v>
      </c>
      <c r="G767" s="23">
        <v>673.54146432053699</v>
      </c>
      <c r="H767" s="15">
        <v>1.6233826546511083E-2</v>
      </c>
      <c r="I767" s="19">
        <v>632.51813369404101</v>
      </c>
      <c r="J767" s="12">
        <v>1.6309833698195227E-2</v>
      </c>
      <c r="K767" s="23">
        <v>723.54388809387103</v>
      </c>
      <c r="L767" s="15">
        <v>1.6335349488236034E-2</v>
      </c>
      <c r="M767" s="19">
        <v>709.09334021970801</v>
      </c>
    </row>
    <row r="768" spans="2:13" x14ac:dyDescent="0.55000000000000004">
      <c r="B768" s="15">
        <v>1.6315688844339409E-2</v>
      </c>
      <c r="C768" s="19">
        <v>634.73596930187796</v>
      </c>
      <c r="D768" s="15">
        <v>1.6239211786876661E-2</v>
      </c>
      <c r="E768" s="19">
        <v>598.09702403473398</v>
      </c>
      <c r="F768" s="12">
        <v>1.6244785413002578E-2</v>
      </c>
      <c r="G768" s="23">
        <v>673.55612132631904</v>
      </c>
      <c r="H768" s="15">
        <v>1.6253893159326283E-2</v>
      </c>
      <c r="I768" s="19">
        <v>632.48067690148798</v>
      </c>
      <c r="J768" s="12">
        <v>1.6330855864001625E-2</v>
      </c>
      <c r="K768" s="23">
        <v>723.58096079298195</v>
      </c>
      <c r="L768" s="15">
        <v>1.6356053136378734E-2</v>
      </c>
      <c r="M768" s="19">
        <v>709.03870676838801</v>
      </c>
    </row>
    <row r="769" spans="2:13" x14ac:dyDescent="0.55000000000000004">
      <c r="B769" s="15">
        <v>1.6336048155300608E-2</v>
      </c>
      <c r="C769" s="19">
        <v>634.789595118242</v>
      </c>
      <c r="D769" s="15">
        <v>1.625957109783786E-2</v>
      </c>
      <c r="E769" s="19">
        <v>598.123836942916</v>
      </c>
      <c r="F769" s="12">
        <v>1.6266763131800175E-2</v>
      </c>
      <c r="G769" s="23">
        <v>673.56263555111002</v>
      </c>
      <c r="H769" s="15">
        <v>1.6275233842796381E-2</v>
      </c>
      <c r="I769" s="19">
        <v>632.58979016675096</v>
      </c>
      <c r="J769" s="12">
        <v>1.6351559512144325E-2</v>
      </c>
      <c r="K769" s="23">
        <v>723.56925362484196</v>
      </c>
      <c r="L769" s="15">
        <v>1.6376756784521336E-2</v>
      </c>
      <c r="M769" s="19">
        <v>709.11285216660804</v>
      </c>
    </row>
    <row r="770" spans="2:13" x14ac:dyDescent="0.55000000000000004">
      <c r="B770" s="15">
        <v>1.635640746626181E-2</v>
      </c>
      <c r="C770" s="19">
        <v>634.74669446515099</v>
      </c>
      <c r="D770" s="15">
        <v>1.6279930408799059E-2</v>
      </c>
      <c r="E770" s="19">
        <v>598.10953672521896</v>
      </c>
      <c r="F770" s="12">
        <v>1.6287148262279075E-2</v>
      </c>
      <c r="G770" s="23">
        <v>673.60334945605905</v>
      </c>
      <c r="H770" s="15">
        <v>1.629625600860278E-2</v>
      </c>
      <c r="I770" s="19">
        <v>632.44322010893495</v>
      </c>
      <c r="J770" s="12">
        <v>1.6374174266269328E-2</v>
      </c>
      <c r="K770" s="23">
        <v>723.60047273988198</v>
      </c>
      <c r="L770" s="15">
        <v>1.6400008573973834E-2</v>
      </c>
      <c r="M770" s="19">
        <v>709.10894977722796</v>
      </c>
    </row>
    <row r="771" spans="2:13" x14ac:dyDescent="0.55000000000000004">
      <c r="B771" s="15">
        <v>1.6378705759219306E-2</v>
      </c>
      <c r="C771" s="19">
        <v>634.81283297200002</v>
      </c>
      <c r="D771" s="15">
        <v>1.629996655609426E-2</v>
      </c>
      <c r="E771" s="19">
        <v>598.10596167079404</v>
      </c>
      <c r="F771" s="12">
        <v>1.6309125981076675E-2</v>
      </c>
      <c r="G771" s="23">
        <v>673.61474934944499</v>
      </c>
      <c r="H771" s="15">
        <v>1.6317915209736581E-2</v>
      </c>
      <c r="I771" s="19">
        <v>632.48881968247804</v>
      </c>
      <c r="J771" s="12">
        <v>1.6395833467403125E-2</v>
      </c>
      <c r="K771" s="23">
        <v>723.55364406732201</v>
      </c>
      <c r="L771" s="15">
        <v>1.6420712222116534E-2</v>
      </c>
      <c r="M771" s="19">
        <v>709.06212110466799</v>
      </c>
    </row>
    <row r="772" spans="2:13" x14ac:dyDescent="0.55000000000000004">
      <c r="B772" s="15">
        <v>1.6399065070180508E-2</v>
      </c>
      <c r="C772" s="19">
        <v>634.87360889721299</v>
      </c>
      <c r="D772" s="15">
        <v>1.632161852171966E-2</v>
      </c>
      <c r="E772" s="19">
        <v>598.07378618097596</v>
      </c>
      <c r="F772" s="12">
        <v>1.6330148146883074E-2</v>
      </c>
      <c r="G772" s="23">
        <v>673.63754913621597</v>
      </c>
      <c r="H772" s="15">
        <v>1.6339892928534182E-2</v>
      </c>
      <c r="I772" s="19">
        <v>632.45136288992501</v>
      </c>
      <c r="J772" s="12">
        <v>1.6417811186200726E-2</v>
      </c>
      <c r="K772" s="23">
        <v>723.47754747441104</v>
      </c>
      <c r="L772" s="15">
        <v>1.6445875117551436E-2</v>
      </c>
      <c r="M772" s="19">
        <v>709.03870676838801</v>
      </c>
    </row>
    <row r="773" spans="2:13" x14ac:dyDescent="0.55000000000000004">
      <c r="B773" s="15">
        <v>1.6419747544807708E-2</v>
      </c>
      <c r="C773" s="19">
        <v>634.87182137000002</v>
      </c>
      <c r="D773" s="15">
        <v>1.6342300996346863E-2</v>
      </c>
      <c r="E773" s="19">
        <v>598.14171221503705</v>
      </c>
      <c r="F773" s="12">
        <v>1.6350533277361974E-2</v>
      </c>
      <c r="G773" s="23">
        <v>673.62777779902899</v>
      </c>
      <c r="H773" s="15">
        <v>1.6360596576676784E-2</v>
      </c>
      <c r="I773" s="19">
        <v>632.45787711471598</v>
      </c>
      <c r="J773" s="12">
        <v>1.6437877799015926E-2</v>
      </c>
      <c r="K773" s="23">
        <v>723.43852358061099</v>
      </c>
      <c r="L773" s="15">
        <v>1.6466578765694035E-2</v>
      </c>
      <c r="M773" s="19">
        <v>709.09138902501797</v>
      </c>
    </row>
    <row r="774" spans="2:13" x14ac:dyDescent="0.55000000000000004">
      <c r="B774" s="15">
        <v>1.6442369001431308E-2</v>
      </c>
      <c r="C774" s="19">
        <v>634.92902224078898</v>
      </c>
      <c r="D774" s="15">
        <v>1.636298347097416E-2</v>
      </c>
      <c r="E774" s="19">
        <v>598.091661453097</v>
      </c>
      <c r="F774" s="12">
        <v>1.6370599890177077E-2</v>
      </c>
      <c r="G774" s="23">
        <v>673.58543533788202</v>
      </c>
      <c r="H774" s="15">
        <v>1.6380981707155681E-2</v>
      </c>
      <c r="I774" s="19">
        <v>632.45136288992501</v>
      </c>
      <c r="J774" s="12">
        <v>1.6457944411831127E-2</v>
      </c>
      <c r="K774" s="23">
        <v>723.46193791689097</v>
      </c>
      <c r="L774" s="15">
        <v>1.6488237966827933E-2</v>
      </c>
      <c r="M774" s="19">
        <v>709.04260915776797</v>
      </c>
    </row>
    <row r="775" spans="2:13" x14ac:dyDescent="0.55000000000000004">
      <c r="B775" s="15">
        <v>1.6464344130722709E-2</v>
      </c>
      <c r="C775" s="19">
        <v>634.94510998569797</v>
      </c>
      <c r="D775" s="15">
        <v>1.6383342781935359E-2</v>
      </c>
      <c r="E775" s="19">
        <v>598.09523650752101</v>
      </c>
      <c r="F775" s="12">
        <v>1.6390666502992274E-2</v>
      </c>
      <c r="G775" s="23">
        <v>673.56100699491299</v>
      </c>
      <c r="H775" s="15">
        <v>1.6402640908289582E-2</v>
      </c>
      <c r="I775" s="19">
        <v>632.45950567091404</v>
      </c>
      <c r="J775" s="12">
        <v>1.6478966577637429E-2</v>
      </c>
      <c r="K775" s="23">
        <v>723.51657136821098</v>
      </c>
      <c r="L775" s="15">
        <v>1.6508623097306836E-2</v>
      </c>
      <c r="M775" s="19">
        <v>709.09529141439805</v>
      </c>
    </row>
    <row r="776" spans="2:13" x14ac:dyDescent="0.55000000000000004">
      <c r="B776" s="15">
        <v>1.6484380278017907E-2</v>
      </c>
      <c r="C776" s="19">
        <v>634.93974740406202</v>
      </c>
      <c r="D776" s="15">
        <v>1.6403378929230463E-2</v>
      </c>
      <c r="E776" s="19">
        <v>598.08987392588494</v>
      </c>
      <c r="F776" s="12">
        <v>1.6414236810108476E-2</v>
      </c>
      <c r="G776" s="23">
        <v>673.58217822548602</v>
      </c>
      <c r="H776" s="15">
        <v>1.6423344556432181E-2</v>
      </c>
      <c r="I776" s="19">
        <v>632.43019165935095</v>
      </c>
      <c r="J776" s="12">
        <v>1.6500625778771327E-2</v>
      </c>
      <c r="K776" s="23">
        <v>723.59461915581198</v>
      </c>
      <c r="L776" s="15">
        <v>1.6530919333768133E-2</v>
      </c>
      <c r="M776" s="19">
        <v>709.116754555988</v>
      </c>
    </row>
    <row r="777" spans="2:13" x14ac:dyDescent="0.55000000000000004">
      <c r="B777" s="15">
        <v>1.6506355407309308E-2</v>
      </c>
      <c r="C777" s="19">
        <v>634.97192289387999</v>
      </c>
      <c r="D777" s="15">
        <v>1.6423415076525661E-2</v>
      </c>
      <c r="E777" s="19">
        <v>598.05233585443</v>
      </c>
      <c r="F777" s="12">
        <v>1.6434303422923676E-2</v>
      </c>
      <c r="G777" s="23">
        <v>673.58706389407996</v>
      </c>
      <c r="H777" s="15">
        <v>1.6445959310557281E-2</v>
      </c>
      <c r="I777" s="19">
        <v>632.43670588414295</v>
      </c>
      <c r="J777" s="12">
        <v>1.6521647944577625E-2</v>
      </c>
      <c r="K777" s="23">
        <v>723.61608229740204</v>
      </c>
      <c r="L777" s="15">
        <v>1.6550985946583233E-2</v>
      </c>
      <c r="M777" s="19">
        <v>709.15772964447797</v>
      </c>
    </row>
    <row r="778" spans="2:13" x14ac:dyDescent="0.55000000000000004">
      <c r="B778" s="15">
        <v>1.6529946354931008E-2</v>
      </c>
      <c r="C778" s="19">
        <v>634.98264805715303</v>
      </c>
      <c r="D778" s="15">
        <v>1.644377438748686E-2</v>
      </c>
      <c r="E778" s="19">
        <v>598.07378618097596</v>
      </c>
      <c r="F778" s="12">
        <v>1.6456918177048776E-2</v>
      </c>
      <c r="G778" s="23">
        <v>673.59357811887196</v>
      </c>
      <c r="H778" s="15">
        <v>1.6467618511691082E-2</v>
      </c>
      <c r="I778" s="19">
        <v>632.47090556429998</v>
      </c>
      <c r="J778" s="12">
        <v>1.6542670110384027E-2</v>
      </c>
      <c r="K778" s="23">
        <v>723.60242393457202</v>
      </c>
      <c r="L778" s="15">
        <v>1.6571052559398433E-2</v>
      </c>
      <c r="M778" s="19">
        <v>709.14016889226798</v>
      </c>
    </row>
    <row r="779" spans="2:13" x14ac:dyDescent="0.55000000000000004">
      <c r="B779" s="15">
        <v>1.654998250222621E-2</v>
      </c>
      <c r="C779" s="19">
        <v>634.99158569321298</v>
      </c>
      <c r="D779" s="15">
        <v>1.6466719007776461E-2</v>
      </c>
      <c r="E779" s="19">
        <v>598.12919952455195</v>
      </c>
      <c r="F779" s="12">
        <v>1.6477940342855074E-2</v>
      </c>
      <c r="G779" s="23">
        <v>673.57892111309002</v>
      </c>
      <c r="H779" s="15">
        <v>1.6489277712824883E-2</v>
      </c>
      <c r="I779" s="19">
        <v>632.53604781221804</v>
      </c>
      <c r="J779" s="12">
        <v>1.6563055240862927E-2</v>
      </c>
      <c r="K779" s="23">
        <v>723.65510619120198</v>
      </c>
      <c r="L779" s="15">
        <v>1.6591756207541133E-2</v>
      </c>
      <c r="M779" s="19">
        <v>709.12065694536795</v>
      </c>
    </row>
    <row r="780" spans="2:13" x14ac:dyDescent="0.55000000000000004">
      <c r="B780" s="15">
        <v>1.6571311304185609E-2</v>
      </c>
      <c r="C780" s="19">
        <v>635.00588591091105</v>
      </c>
      <c r="D780" s="15">
        <v>1.6489017300733964E-2</v>
      </c>
      <c r="E780" s="19">
        <v>598.14349974224899</v>
      </c>
      <c r="F780" s="12">
        <v>1.6500555096980174E-2</v>
      </c>
      <c r="G780" s="23">
        <v>673.54309287673505</v>
      </c>
      <c r="H780" s="15">
        <v>1.6509981360967582E-2</v>
      </c>
      <c r="I780" s="19">
        <v>632.49533390726901</v>
      </c>
      <c r="J780" s="12">
        <v>1.6583121853678127E-2</v>
      </c>
      <c r="K780" s="23">
        <v>723.55364406732201</v>
      </c>
      <c r="L780" s="15">
        <v>1.6611822820356233E-2</v>
      </c>
      <c r="M780" s="19">
        <v>709.12065694536795</v>
      </c>
    </row>
    <row r="781" spans="2:13" x14ac:dyDescent="0.55000000000000004">
      <c r="B781" s="15">
        <v>1.659231694247891E-2</v>
      </c>
      <c r="C781" s="19">
        <v>635.07559947218397</v>
      </c>
      <c r="D781" s="15">
        <v>1.6510992430025462E-2</v>
      </c>
      <c r="E781" s="19">
        <v>598.09344898030895</v>
      </c>
      <c r="F781" s="12">
        <v>1.6520621709795277E-2</v>
      </c>
      <c r="G781" s="23">
        <v>673.60009234366305</v>
      </c>
      <c r="H781" s="15">
        <v>1.6530685009110181E-2</v>
      </c>
      <c r="I781" s="19">
        <v>632.55396193039599</v>
      </c>
      <c r="J781" s="12">
        <v>1.6603506984157027E-2</v>
      </c>
      <c r="K781" s="23">
        <v>723.59461915581198</v>
      </c>
      <c r="L781" s="15">
        <v>1.6636667198127435E-2</v>
      </c>
      <c r="M781" s="19">
        <v>709.09138902501797</v>
      </c>
    </row>
    <row r="782" spans="2:13" x14ac:dyDescent="0.55000000000000004">
      <c r="B782" s="15">
        <v>1.6612676253440109E-2</v>
      </c>
      <c r="C782" s="19">
        <v>634.96298525781901</v>
      </c>
      <c r="D782" s="15">
        <v>1.6536199195977361E-2</v>
      </c>
      <c r="E782" s="19">
        <v>598.147074796673</v>
      </c>
      <c r="F782" s="12">
        <v>1.6542599428592875E-2</v>
      </c>
      <c r="G782" s="23">
        <v>673.55612132631904</v>
      </c>
      <c r="H782" s="15">
        <v>1.6552025692580283E-2</v>
      </c>
      <c r="I782" s="19">
        <v>632.61910417831405</v>
      </c>
      <c r="J782" s="12">
        <v>1.6627077291273225E-2</v>
      </c>
      <c r="K782" s="23">
        <v>723.58681437705195</v>
      </c>
      <c r="L782" s="15">
        <v>1.6658007881597534E-2</v>
      </c>
      <c r="M782" s="19">
        <v>709.10894977722796</v>
      </c>
    </row>
    <row r="783" spans="2:13" x14ac:dyDescent="0.55000000000000004">
      <c r="B783" s="15">
        <v>1.6632712400735206E-2</v>
      </c>
      <c r="C783" s="19">
        <v>635.03984892794097</v>
      </c>
      <c r="D783" s="15">
        <v>1.6556235343272562E-2</v>
      </c>
      <c r="E783" s="19">
        <v>598.09344898030895</v>
      </c>
      <c r="F783" s="12">
        <v>1.6562666041408075E-2</v>
      </c>
      <c r="G783" s="23">
        <v>673.56752121970396</v>
      </c>
      <c r="H783" s="15">
        <v>1.6575277482032781E-2</v>
      </c>
      <c r="I783" s="19">
        <v>632.51976225023895</v>
      </c>
      <c r="J783" s="12">
        <v>1.6648099457079627E-2</v>
      </c>
      <c r="K783" s="23">
        <v>723.63559424430196</v>
      </c>
      <c r="L783" s="15">
        <v>1.6682215224041234E-2</v>
      </c>
      <c r="M783" s="19">
        <v>709.14992486571805</v>
      </c>
    </row>
    <row r="784" spans="2:13" x14ac:dyDescent="0.55000000000000004">
      <c r="B784" s="15">
        <v>1.6653394875362507E-2</v>
      </c>
      <c r="C784" s="19">
        <v>634.98801063878898</v>
      </c>
      <c r="D784" s="15">
        <v>1.6576594654233761E-2</v>
      </c>
      <c r="E784" s="19">
        <v>598.05948596327903</v>
      </c>
      <c r="F784" s="12">
        <v>1.6585599313196874E-2</v>
      </c>
      <c r="G784" s="23">
        <v>673.55612132631904</v>
      </c>
      <c r="H784" s="15">
        <v>1.659821075382158E-2</v>
      </c>
      <c r="I784" s="19">
        <v>632.54256203701004</v>
      </c>
      <c r="J784" s="12">
        <v>1.6668484587558527E-2</v>
      </c>
      <c r="K784" s="23">
        <v>723.57315601422101</v>
      </c>
      <c r="L784" s="15">
        <v>1.6703874425175035E-2</v>
      </c>
      <c r="M784" s="19">
        <v>709.09138902501797</v>
      </c>
    </row>
    <row r="785" spans="2:13" x14ac:dyDescent="0.55000000000000004">
      <c r="B785" s="15">
        <v>1.6676016331986006E-2</v>
      </c>
      <c r="C785" s="19">
        <v>635.08811216266895</v>
      </c>
      <c r="D785" s="15">
        <v>1.659695396519496E-2</v>
      </c>
      <c r="E785" s="19">
        <v>598.055910908854</v>
      </c>
      <c r="F785" s="12">
        <v>1.6608214067321877E-2</v>
      </c>
      <c r="G785" s="23">
        <v>673.55937843871402</v>
      </c>
      <c r="H785" s="15">
        <v>1.6618277366636781E-2</v>
      </c>
      <c r="I785" s="19">
        <v>632.54419059320799</v>
      </c>
      <c r="J785" s="12">
        <v>1.6690780824019827E-2</v>
      </c>
      <c r="K785" s="23">
        <v>723.625838270852</v>
      </c>
      <c r="L785" s="15">
        <v>1.6723941037990235E-2</v>
      </c>
      <c r="M785" s="19">
        <v>709.05431632590796</v>
      </c>
    </row>
    <row r="786" spans="2:13" x14ac:dyDescent="0.55000000000000004">
      <c r="B786" s="15">
        <v>1.6696052479281208E-2</v>
      </c>
      <c r="C786" s="19">
        <v>635.11850012527498</v>
      </c>
      <c r="D786" s="15">
        <v>1.6618282767154262E-2</v>
      </c>
      <c r="E786" s="19">
        <v>598.06663607212704</v>
      </c>
      <c r="F786" s="12">
        <v>1.6628917715464476E-2</v>
      </c>
      <c r="G786" s="23">
        <v>673.50563608418202</v>
      </c>
      <c r="H786" s="15">
        <v>1.663866249711568E-2</v>
      </c>
      <c r="I786" s="19">
        <v>632.59141872294902</v>
      </c>
      <c r="J786" s="12">
        <v>1.6712121507489928E-2</v>
      </c>
      <c r="K786" s="23">
        <v>723.59657035050202</v>
      </c>
      <c r="L786" s="15">
        <v>1.6744644686132935E-2</v>
      </c>
      <c r="M786" s="19">
        <v>709.05821871528804</v>
      </c>
    </row>
    <row r="787" spans="2:13" x14ac:dyDescent="0.55000000000000004">
      <c r="B787" s="15">
        <v>1.6716734953908408E-2</v>
      </c>
      <c r="C787" s="19">
        <v>635.13458787018396</v>
      </c>
      <c r="D787" s="15">
        <v>1.6638642078115461E-2</v>
      </c>
      <c r="E787" s="19">
        <v>598.10953672521896</v>
      </c>
      <c r="F787" s="12">
        <v>1.6648984328279676E-2</v>
      </c>
      <c r="G787" s="23">
        <v>673.50726464037996</v>
      </c>
      <c r="H787" s="15">
        <v>1.6660321698249481E-2</v>
      </c>
      <c r="I787" s="19">
        <v>632.55070481799999</v>
      </c>
      <c r="J787" s="12">
        <v>1.6732188120305126E-2</v>
      </c>
      <c r="K787" s="23">
        <v>723.55754645670197</v>
      </c>
      <c r="L787" s="15">
        <v>1.6764711298948035E-2</v>
      </c>
      <c r="M787" s="19">
        <v>709.056267520598</v>
      </c>
    </row>
    <row r="788" spans="2:13" x14ac:dyDescent="0.55000000000000004">
      <c r="B788" s="15">
        <v>1.673903324686591E-2</v>
      </c>
      <c r="C788" s="19">
        <v>635.12922528854801</v>
      </c>
      <c r="D788" s="15">
        <v>1.6659001389076659E-2</v>
      </c>
      <c r="E788" s="19">
        <v>598.11847436127903</v>
      </c>
      <c r="F788" s="12">
        <v>1.6669687976422376E-2</v>
      </c>
      <c r="G788" s="23">
        <v>673.51377886517196</v>
      </c>
      <c r="H788" s="15">
        <v>1.6680388311064682E-2</v>
      </c>
      <c r="I788" s="19">
        <v>632.61096139732399</v>
      </c>
      <c r="J788" s="12">
        <v>1.6752891768447728E-2</v>
      </c>
      <c r="K788" s="23">
        <v>723.62193588147204</v>
      </c>
      <c r="L788" s="15">
        <v>1.6786051982418133E-2</v>
      </c>
      <c r="M788" s="19">
        <v>709.03480437900805</v>
      </c>
    </row>
    <row r="789" spans="2:13" x14ac:dyDescent="0.55000000000000004">
      <c r="B789" s="15">
        <v>1.6761977867155508E-2</v>
      </c>
      <c r="C789" s="19">
        <v>635.1220751797</v>
      </c>
      <c r="D789" s="15">
        <v>1.6679360700037862E-2</v>
      </c>
      <c r="E789" s="19">
        <v>598.07914876261202</v>
      </c>
      <c r="F789" s="12">
        <v>1.6691984212883676E-2</v>
      </c>
      <c r="G789" s="23">
        <v>673.47632207261904</v>
      </c>
      <c r="H789" s="15">
        <v>1.6702047512198483E-2</v>
      </c>
      <c r="I789" s="19">
        <v>632.58816161055302</v>
      </c>
      <c r="J789" s="12">
        <v>1.6774869487245325E-2</v>
      </c>
      <c r="K789" s="23">
        <v>723.58876557174199</v>
      </c>
      <c r="L789" s="15">
        <v>1.6806437112897133E-2</v>
      </c>
      <c r="M789" s="19">
        <v>709.04260915776797</v>
      </c>
    </row>
    <row r="790" spans="2:13" x14ac:dyDescent="0.55000000000000004">
      <c r="B790" s="15">
        <v>1.6784599323779108E-2</v>
      </c>
      <c r="C790" s="19">
        <v>635.14352550624506</v>
      </c>
      <c r="D790" s="15">
        <v>1.6701982156661462E-2</v>
      </c>
      <c r="E790" s="19">
        <v>598.182825340916</v>
      </c>
      <c r="F790" s="12">
        <v>1.6712050825698776E-2</v>
      </c>
      <c r="G790" s="23">
        <v>673.45515084204499</v>
      </c>
      <c r="H790" s="15">
        <v>1.6724343748659783E-2</v>
      </c>
      <c r="I790" s="19">
        <v>632.59793294774101</v>
      </c>
      <c r="J790" s="12">
        <v>1.6796528688379227E-2</v>
      </c>
      <c r="K790" s="23">
        <v>723.65705738589202</v>
      </c>
      <c r="L790" s="15">
        <v>1.6828414831694633E-2</v>
      </c>
      <c r="M790" s="19">
        <v>709.01529243210803</v>
      </c>
    </row>
    <row r="791" spans="2:13" x14ac:dyDescent="0.55000000000000004">
      <c r="B791" s="15">
        <v>1.6808190271400809E-2</v>
      </c>
      <c r="C791" s="19">
        <v>635.141737979033</v>
      </c>
      <c r="D791" s="15">
        <v>1.6723310958620761E-2</v>
      </c>
      <c r="E791" s="19">
        <v>598.19355050418903</v>
      </c>
      <c r="F791" s="12">
        <v>1.6732754473841475E-2</v>
      </c>
      <c r="G791" s="23">
        <v>673.43560816767001</v>
      </c>
      <c r="H791" s="15">
        <v>1.674632146745738E-2</v>
      </c>
      <c r="I791" s="19">
        <v>632.62073273451199</v>
      </c>
      <c r="J791" s="12">
        <v>1.6817550854185528E-2</v>
      </c>
      <c r="K791" s="23">
        <v>723.69803247438199</v>
      </c>
      <c r="L791" s="15">
        <v>1.6851029585819733E-2</v>
      </c>
      <c r="M791" s="19">
        <v>709.04651154714804</v>
      </c>
    </row>
    <row r="792" spans="2:13" x14ac:dyDescent="0.55000000000000004">
      <c r="B792" s="15">
        <v>1.6828872746028109E-2</v>
      </c>
      <c r="C792" s="19">
        <v>635.1810635777</v>
      </c>
      <c r="D792" s="15">
        <v>1.6746901906242562E-2</v>
      </c>
      <c r="E792" s="19">
        <v>598.222150939583</v>
      </c>
      <c r="F792" s="12">
        <v>1.6756006263293974E-2</v>
      </c>
      <c r="G792" s="23">
        <v>673.45677939824304</v>
      </c>
      <c r="H792" s="15">
        <v>1.6768299186254984E-2</v>
      </c>
      <c r="I792" s="19">
        <v>632.67121797664902</v>
      </c>
      <c r="J792" s="12">
        <v>1.6838573019991927E-2</v>
      </c>
      <c r="K792" s="23">
        <v>723.70193486376195</v>
      </c>
      <c r="L792" s="15">
        <v>1.6872051751626035E-2</v>
      </c>
      <c r="M792" s="19">
        <v>708.90797672415795</v>
      </c>
    </row>
    <row r="793" spans="2:13" x14ac:dyDescent="0.55000000000000004">
      <c r="B793" s="15">
        <v>1.684890889332321E-2</v>
      </c>
      <c r="C793" s="19">
        <v>635.09347474430501</v>
      </c>
      <c r="D793" s="15">
        <v>1.6768877035533959E-2</v>
      </c>
      <c r="E793" s="19">
        <v>598.25075137497697</v>
      </c>
      <c r="F793" s="12">
        <v>1.6777028429100376E-2</v>
      </c>
      <c r="G793" s="23">
        <v>673.48935052220202</v>
      </c>
      <c r="H793" s="15">
        <v>1.6789958387388781E-2</v>
      </c>
      <c r="I793" s="19">
        <v>632.67284653284696</v>
      </c>
      <c r="J793" s="12">
        <v>1.6859276668134526E-2</v>
      </c>
      <c r="K793" s="23">
        <v>723.71169083721202</v>
      </c>
      <c r="L793" s="15">
        <v>1.6892118364441235E-2</v>
      </c>
      <c r="M793" s="19">
        <v>708.92748867105797</v>
      </c>
    </row>
    <row r="794" spans="2:13" x14ac:dyDescent="0.55000000000000004">
      <c r="B794" s="15">
        <v>1.6869914531616508E-2</v>
      </c>
      <c r="C794" s="19">
        <v>635.13995045182105</v>
      </c>
      <c r="D794" s="15">
        <v>1.6790529001159359E-2</v>
      </c>
      <c r="E794" s="19">
        <v>598.25075137497697</v>
      </c>
      <c r="F794" s="12">
        <v>1.6797095041915476E-2</v>
      </c>
      <c r="G794" s="23">
        <v>673.48283629741104</v>
      </c>
      <c r="H794" s="15">
        <v>1.6812891659177584E-2</v>
      </c>
      <c r="I794" s="19">
        <v>632.75590289894205</v>
      </c>
      <c r="J794" s="12">
        <v>1.6879343280949727E-2</v>
      </c>
      <c r="K794" s="23">
        <v>723.69022769562196</v>
      </c>
      <c r="L794" s="15">
        <v>1.6913140530247634E-2</v>
      </c>
      <c r="M794" s="19">
        <v>708.94309822857804</v>
      </c>
    </row>
    <row r="795" spans="2:13" x14ac:dyDescent="0.55000000000000004">
      <c r="B795" s="15">
        <v>1.6890273842577706E-2</v>
      </c>
      <c r="C795" s="19">
        <v>635.15603819673004</v>
      </c>
      <c r="D795" s="15">
        <v>1.681121147578666E-2</v>
      </c>
      <c r="E795" s="19">
        <v>598.32225246346297</v>
      </c>
      <c r="F795" s="12">
        <v>1.6818754243049374E-2</v>
      </c>
      <c r="G795" s="23">
        <v>673.43397961147195</v>
      </c>
      <c r="H795" s="15">
        <v>1.6833913824983983E-2</v>
      </c>
      <c r="I795" s="19">
        <v>632.77218846092205</v>
      </c>
      <c r="J795" s="12">
        <v>1.6901320999747328E-2</v>
      </c>
      <c r="K795" s="23">
        <v>723.66095977527198</v>
      </c>
      <c r="L795" s="15">
        <v>1.6935118249045235E-2</v>
      </c>
      <c r="M795" s="19">
        <v>708.95480539671803</v>
      </c>
    </row>
    <row r="796" spans="2:13" x14ac:dyDescent="0.55000000000000004">
      <c r="B796" s="15">
        <v>1.6910309989872908E-2</v>
      </c>
      <c r="C796" s="19">
        <v>635.12922528854801</v>
      </c>
      <c r="D796" s="15">
        <v>1.6833186605078061E-2</v>
      </c>
      <c r="E796" s="19">
        <v>598.30973977297799</v>
      </c>
      <c r="F796" s="12">
        <v>1.6839776408855676E-2</v>
      </c>
      <c r="G796" s="23">
        <v>673.46329362303504</v>
      </c>
      <c r="H796" s="15">
        <v>1.6856528579108982E-2</v>
      </c>
      <c r="I796" s="19">
        <v>632.71193188159702</v>
      </c>
      <c r="J796" s="12">
        <v>1.6924254271536127E-2</v>
      </c>
      <c r="K796" s="23">
        <v>723.69413008500203</v>
      </c>
      <c r="L796" s="15">
        <v>1.6955503379524135E-2</v>
      </c>
      <c r="M796" s="19">
        <v>708.86309924628802</v>
      </c>
    </row>
    <row r="797" spans="2:13" x14ac:dyDescent="0.55000000000000004">
      <c r="B797" s="15">
        <v>1.693163879183221E-2</v>
      </c>
      <c r="C797" s="19">
        <v>635.10777496200205</v>
      </c>
      <c r="D797" s="15">
        <v>1.6854838570703461E-2</v>
      </c>
      <c r="E797" s="19">
        <v>598.37051569819005</v>
      </c>
      <c r="F797" s="12">
        <v>1.6862072645317076E-2</v>
      </c>
      <c r="G797" s="23">
        <v>673.50563608418202</v>
      </c>
      <c r="H797" s="15">
        <v>1.6879461850897781E-2</v>
      </c>
      <c r="I797" s="19">
        <v>632.69727487581599</v>
      </c>
      <c r="J797" s="12">
        <v>1.6946231990333627E-2</v>
      </c>
      <c r="K797" s="23">
        <v>723.79168981950204</v>
      </c>
      <c r="L797" s="15">
        <v>1.6978436651312837E-2</v>
      </c>
      <c r="M797" s="19">
        <v>708.85724566221802</v>
      </c>
    </row>
    <row r="798" spans="2:13" x14ac:dyDescent="0.55000000000000004">
      <c r="B798" s="15">
        <v>1.6954906575787909E-2</v>
      </c>
      <c r="C798" s="19">
        <v>635.23826444848805</v>
      </c>
      <c r="D798" s="15">
        <v>1.6876813699994962E-2</v>
      </c>
      <c r="E798" s="19">
        <v>598.33655268116001</v>
      </c>
      <c r="F798" s="12">
        <v>1.6883094811123378E-2</v>
      </c>
      <c r="G798" s="23">
        <v>673.51377886517196</v>
      </c>
      <c r="H798" s="15">
        <v>1.6899846981376684E-2</v>
      </c>
      <c r="I798" s="19">
        <v>632.65818952706502</v>
      </c>
      <c r="J798" s="12">
        <v>1.6966935638476326E-2</v>
      </c>
      <c r="K798" s="23">
        <v>723.83461610268205</v>
      </c>
      <c r="L798" s="15">
        <v>1.6999140299455533E-2</v>
      </c>
      <c r="M798" s="19">
        <v>708.89822075070799</v>
      </c>
    </row>
    <row r="799" spans="2:13" x14ac:dyDescent="0.55000000000000004">
      <c r="B799" s="15">
        <v>1.6975912214081207E-2</v>
      </c>
      <c r="C799" s="19">
        <v>635.21323906751797</v>
      </c>
      <c r="D799" s="15">
        <v>1.6897173010956161E-2</v>
      </c>
      <c r="E799" s="19">
        <v>598.388390970312</v>
      </c>
      <c r="F799" s="12">
        <v>1.6904435494593476E-2</v>
      </c>
      <c r="G799" s="23">
        <v>673.47632207261904</v>
      </c>
      <c r="H799" s="15">
        <v>1.6920232111855581E-2</v>
      </c>
      <c r="I799" s="19">
        <v>632.75264578654605</v>
      </c>
      <c r="J799" s="12">
        <v>1.6987002251291527E-2</v>
      </c>
      <c r="K799" s="23">
        <v>723.83071371330198</v>
      </c>
      <c r="L799" s="15">
        <v>1.7019525429934432E-2</v>
      </c>
      <c r="M799" s="19">
        <v>708.81431937903801</v>
      </c>
    </row>
    <row r="800" spans="2:13" x14ac:dyDescent="0.55000000000000004">
      <c r="B800" s="15">
        <v>1.6996271525042409E-2</v>
      </c>
      <c r="C800" s="19">
        <v>635.25435219339704</v>
      </c>
      <c r="D800" s="15">
        <v>1.6917532321917363E-2</v>
      </c>
      <c r="E800" s="19">
        <v>598.39375355194795</v>
      </c>
      <c r="F800" s="12">
        <v>1.6926094695727374E-2</v>
      </c>
      <c r="G800" s="23">
        <v>673.48283629741104</v>
      </c>
      <c r="H800" s="15">
        <v>1.6941572795325682E-2</v>
      </c>
      <c r="I800" s="19">
        <v>632.69238920722205</v>
      </c>
      <c r="J800" s="12">
        <v>1.7008342934761625E-2</v>
      </c>
      <c r="K800" s="23">
        <v>723.80729937702199</v>
      </c>
      <c r="L800" s="15">
        <v>1.7041184631068233E-2</v>
      </c>
      <c r="M800" s="19">
        <v>708.79285623744795</v>
      </c>
    </row>
    <row r="801" spans="2:13" x14ac:dyDescent="0.55000000000000004">
      <c r="B801" s="15">
        <v>1.7016630836003608E-2</v>
      </c>
      <c r="C801" s="19">
        <v>635.18642615933595</v>
      </c>
      <c r="D801" s="15">
        <v>1.6938861123876662E-2</v>
      </c>
      <c r="E801" s="19">
        <v>598.37766580703897</v>
      </c>
      <c r="F801" s="12">
        <v>1.6946161308542575E-2</v>
      </c>
      <c r="G801" s="23">
        <v>673.43235105527401</v>
      </c>
      <c r="H801" s="15">
        <v>1.6962594961132081E-2</v>
      </c>
      <c r="I801" s="19">
        <v>632.69564631961805</v>
      </c>
      <c r="J801" s="12">
        <v>1.7029365100567927E-2</v>
      </c>
      <c r="K801" s="23">
        <v>723.84242088144197</v>
      </c>
      <c r="L801" s="15">
        <v>1.7062525314538335E-2</v>
      </c>
      <c r="M801" s="19">
        <v>708.892367166638</v>
      </c>
    </row>
    <row r="802" spans="2:13" x14ac:dyDescent="0.55000000000000004">
      <c r="B802" s="15">
        <v>1.7037313310630908E-2</v>
      </c>
      <c r="C802" s="19">
        <v>635.19357626818498</v>
      </c>
      <c r="D802" s="15">
        <v>1.695889727117186E-2</v>
      </c>
      <c r="E802" s="19">
        <v>598.38302838867503</v>
      </c>
      <c r="F802" s="12">
        <v>1.6968457545003875E-2</v>
      </c>
      <c r="G802" s="23">
        <v>673.42420827428396</v>
      </c>
      <c r="H802" s="15">
        <v>1.6983617126938483E-2</v>
      </c>
      <c r="I802" s="19">
        <v>632.74124589316102</v>
      </c>
      <c r="J802" s="12">
        <v>1.7050705784038028E-2</v>
      </c>
      <c r="K802" s="23">
        <v>723.73705636818204</v>
      </c>
      <c r="L802" s="15">
        <v>1.7083228962681034E-2</v>
      </c>
      <c r="M802" s="19">
        <v>708.85724566221802</v>
      </c>
    </row>
    <row r="803" spans="2:13" x14ac:dyDescent="0.55000000000000004">
      <c r="B803" s="15">
        <v>1.7058318948924209E-2</v>
      </c>
      <c r="C803" s="19">
        <v>635.26328982945802</v>
      </c>
      <c r="D803" s="15">
        <v>1.6978933418467061E-2</v>
      </c>
      <c r="E803" s="19">
        <v>598.37587827982702</v>
      </c>
      <c r="F803" s="12">
        <v>1.6988842675482778E-2</v>
      </c>
      <c r="G803" s="23">
        <v>673.40140848751298</v>
      </c>
      <c r="H803" s="15">
        <v>1.7007187434054681E-2</v>
      </c>
      <c r="I803" s="19">
        <v>632.72170321878502</v>
      </c>
      <c r="J803" s="12">
        <v>1.7072046467508126E-2</v>
      </c>
      <c r="K803" s="23">
        <v>723.73900756287196</v>
      </c>
      <c r="L803" s="15">
        <v>1.7104251128487333E-2</v>
      </c>
      <c r="M803" s="19">
        <v>708.86700163566798</v>
      </c>
    </row>
    <row r="804" spans="2:13" x14ac:dyDescent="0.55000000000000004">
      <c r="B804" s="15">
        <v>1.7081586732879808E-2</v>
      </c>
      <c r="C804" s="19">
        <v>635.22217670357895</v>
      </c>
      <c r="D804" s="15">
        <v>1.6999939056760362E-2</v>
      </c>
      <c r="E804" s="19">
        <v>598.39911613358504</v>
      </c>
      <c r="F804" s="12">
        <v>1.7011775947271476E-2</v>
      </c>
      <c r="G804" s="23">
        <v>673.38675148173104</v>
      </c>
      <c r="H804" s="15">
        <v>1.7030439223507183E-2</v>
      </c>
      <c r="I804" s="19">
        <v>632.70541765680605</v>
      </c>
      <c r="J804" s="12">
        <v>1.7094024186305727E-2</v>
      </c>
      <c r="K804" s="23">
        <v>723.75656831508195</v>
      </c>
      <c r="L804" s="15">
        <v>1.7124954776630032E-2</v>
      </c>
      <c r="M804" s="19">
        <v>708.80846579496801</v>
      </c>
    </row>
    <row r="805" spans="2:13" x14ac:dyDescent="0.55000000000000004">
      <c r="B805" s="15">
        <v>1.7101946043841007E-2</v>
      </c>
      <c r="C805" s="19">
        <v>635.20430143145802</v>
      </c>
      <c r="D805" s="15">
        <v>1.701997520405546E-2</v>
      </c>
      <c r="E805" s="19">
        <v>598.43844173225204</v>
      </c>
      <c r="F805" s="12">
        <v>1.7033435148405378E-2</v>
      </c>
      <c r="G805" s="23">
        <v>673.37860870074098</v>
      </c>
      <c r="H805" s="15">
        <v>1.7050505836322383E-2</v>
      </c>
      <c r="I805" s="19">
        <v>632.69238920722205</v>
      </c>
      <c r="J805" s="12">
        <v>1.7115364869775825E-2</v>
      </c>
      <c r="K805" s="23">
        <v>723.789738624812</v>
      </c>
      <c r="L805" s="15">
        <v>1.7145339907108932E-2</v>
      </c>
      <c r="M805" s="19">
        <v>708.80846579496801</v>
      </c>
    </row>
    <row r="806" spans="2:13" x14ac:dyDescent="0.55000000000000004">
      <c r="B806" s="15">
        <v>1.7122305354802206E-2</v>
      </c>
      <c r="C806" s="19">
        <v>635.21145154030603</v>
      </c>
      <c r="D806" s="15">
        <v>1.7040011351350661E-2</v>
      </c>
      <c r="E806" s="19">
        <v>598.44559184110005</v>
      </c>
      <c r="F806" s="12">
        <v>1.7053820278884274E-2</v>
      </c>
      <c r="G806" s="23">
        <v>673.40303704371104</v>
      </c>
      <c r="H806" s="15">
        <v>1.7073120590447383E-2</v>
      </c>
      <c r="I806" s="19">
        <v>632.68913209482605</v>
      </c>
      <c r="J806" s="12">
        <v>1.7136387035582228E-2</v>
      </c>
      <c r="K806" s="23">
        <v>723.82290893454206</v>
      </c>
      <c r="L806" s="15">
        <v>1.7166999108242733E-2</v>
      </c>
      <c r="M806" s="19">
        <v>708.81041698965805</v>
      </c>
    </row>
    <row r="807" spans="2:13" x14ac:dyDescent="0.55000000000000004">
      <c r="B807" s="15">
        <v>1.7142664665763408E-2</v>
      </c>
      <c r="C807" s="19">
        <v>635.21145154030603</v>
      </c>
      <c r="D807" s="15">
        <v>1.7063602298972361E-2</v>
      </c>
      <c r="E807" s="19">
        <v>598.43844173225204</v>
      </c>
      <c r="F807" s="12">
        <v>1.7076435033009273E-2</v>
      </c>
      <c r="G807" s="23">
        <v>673.42746538667996</v>
      </c>
      <c r="H807" s="15">
        <v>1.7094779791581183E-2</v>
      </c>
      <c r="I807" s="19">
        <v>632.71193188159702</v>
      </c>
      <c r="J807" s="12">
        <v>1.7158364754379825E-2</v>
      </c>
      <c r="K807" s="23">
        <v>723.84242088144197</v>
      </c>
      <c r="L807" s="15">
        <v>1.7188021274049132E-2</v>
      </c>
      <c r="M807" s="19">
        <v>708.80456340558806</v>
      </c>
    </row>
    <row r="808" spans="2:13" x14ac:dyDescent="0.55000000000000004">
      <c r="B808" s="15">
        <v>1.7165609286053006E-2</v>
      </c>
      <c r="C808" s="19">
        <v>635.16676336000296</v>
      </c>
      <c r="D808" s="15">
        <v>1.708493110093166E-2</v>
      </c>
      <c r="E808" s="19">
        <v>598.44559184110005</v>
      </c>
      <c r="F808" s="12">
        <v>1.7096820163488177E-2</v>
      </c>
      <c r="G808" s="23">
        <v>673.40629415610704</v>
      </c>
      <c r="H808" s="15">
        <v>1.7117394545706283E-2</v>
      </c>
      <c r="I808" s="19">
        <v>632.80150247248503</v>
      </c>
      <c r="J808" s="12">
        <v>1.7179068402522427E-2</v>
      </c>
      <c r="K808" s="23">
        <v>723.73120278411204</v>
      </c>
      <c r="L808" s="15">
        <v>1.7208087886864336E-2</v>
      </c>
      <c r="M808" s="19">
        <v>708.83578252062796</v>
      </c>
    </row>
    <row r="809" spans="2:13" x14ac:dyDescent="0.55000000000000004">
      <c r="B809" s="15">
        <v>1.7185968597014208E-2</v>
      </c>
      <c r="C809" s="19">
        <v>635.20430143145802</v>
      </c>
      <c r="D809" s="15">
        <v>1.7106906230223162E-2</v>
      </c>
      <c r="E809" s="19">
        <v>598.45989205879698</v>
      </c>
      <c r="F809" s="12">
        <v>1.7119434917613276E-2</v>
      </c>
      <c r="G809" s="23">
        <v>673.42257971808601</v>
      </c>
      <c r="H809" s="15">
        <v>1.7138735229176381E-2</v>
      </c>
      <c r="I809" s="19">
        <v>632.67610364524205</v>
      </c>
      <c r="J809" s="12">
        <v>1.7200727603656325E-2</v>
      </c>
      <c r="K809" s="23">
        <v>723.73705636818204</v>
      </c>
      <c r="L809" s="15">
        <v>1.7230702640989335E-2</v>
      </c>
      <c r="M809" s="19">
        <v>708.76749070647702</v>
      </c>
    </row>
    <row r="810" spans="2:13" x14ac:dyDescent="0.55000000000000004">
      <c r="B810" s="15">
        <v>1.7208913217303806E-2</v>
      </c>
      <c r="C810" s="19">
        <v>635.14710056066895</v>
      </c>
      <c r="D810" s="15">
        <v>1.7126942377518259E-2</v>
      </c>
      <c r="E810" s="19">
        <v>598.36694064376604</v>
      </c>
      <c r="F810" s="12">
        <v>1.7140775601083375E-2</v>
      </c>
      <c r="G810" s="23">
        <v>673.47143640402498</v>
      </c>
      <c r="H810" s="15">
        <v>1.7159757394982784E-2</v>
      </c>
      <c r="I810" s="19">
        <v>632.65004674607496</v>
      </c>
      <c r="J810" s="12">
        <v>1.7221431251798924E-2</v>
      </c>
      <c r="K810" s="23">
        <v>723.64730141244195</v>
      </c>
      <c r="L810" s="15">
        <v>1.7252361842123237E-2</v>
      </c>
      <c r="M810" s="19">
        <v>708.73822278612795</v>
      </c>
    </row>
    <row r="811" spans="2:13" x14ac:dyDescent="0.55000000000000004">
      <c r="B811" s="15">
        <v>1.7229918855597107E-2</v>
      </c>
      <c r="C811" s="19">
        <v>635.18642615933697</v>
      </c>
      <c r="D811" s="15">
        <v>1.7147624852145559E-2</v>
      </c>
      <c r="E811" s="19">
        <v>598.42235398734203</v>
      </c>
      <c r="F811" s="12">
        <v>1.7164982943527075E-2</v>
      </c>
      <c r="G811" s="23">
        <v>673.48935052220202</v>
      </c>
      <c r="H811" s="15">
        <v>1.7180461043125383E-2</v>
      </c>
      <c r="I811" s="19">
        <v>632.67610364524205</v>
      </c>
      <c r="J811" s="12">
        <v>1.7243090452932729E-2</v>
      </c>
      <c r="K811" s="23">
        <v>723.69413008500203</v>
      </c>
      <c r="L811" s="15">
        <v>1.7272746972602133E-2</v>
      </c>
      <c r="M811" s="19">
        <v>708.75773473302797</v>
      </c>
    </row>
    <row r="812" spans="2:13" x14ac:dyDescent="0.55000000000000004">
      <c r="B812" s="15">
        <v>1.725221714855471E-2</v>
      </c>
      <c r="C812" s="19">
        <v>635.18285110491195</v>
      </c>
      <c r="D812" s="15">
        <v>1.7169923145103062E-2</v>
      </c>
      <c r="E812" s="19">
        <v>598.39732860637196</v>
      </c>
      <c r="F812" s="12">
        <v>1.7186323626997176E-2</v>
      </c>
      <c r="G812" s="23">
        <v>673.47795062881698</v>
      </c>
      <c r="H812" s="15">
        <v>1.7200846173604283E-2</v>
      </c>
      <c r="I812" s="19">
        <v>632.66958942045096</v>
      </c>
      <c r="J812" s="12">
        <v>1.7264749654066627E-2</v>
      </c>
      <c r="K812" s="23">
        <v>723.686325306242</v>
      </c>
      <c r="L812" s="15">
        <v>1.7294087656072234E-2</v>
      </c>
      <c r="M812" s="19">
        <v>708.75188114895798</v>
      </c>
    </row>
    <row r="813" spans="2:13" x14ac:dyDescent="0.55000000000000004">
      <c r="B813" s="15">
        <v>1.7272253295849808E-2</v>
      </c>
      <c r="C813" s="19">
        <v>635.23111433964004</v>
      </c>
      <c r="D813" s="15">
        <v>1.7190928783396359E-2</v>
      </c>
      <c r="E813" s="19">
        <v>598.42771656897901</v>
      </c>
      <c r="F813" s="12">
        <v>1.7207027275139775E-2</v>
      </c>
      <c r="G813" s="23">
        <v>673.50726464037996</v>
      </c>
      <c r="H813" s="15">
        <v>1.7223779445393082E-2</v>
      </c>
      <c r="I813" s="19">
        <v>632.65493241466902</v>
      </c>
      <c r="J813" s="12">
        <v>1.7287045890527927E-2</v>
      </c>
      <c r="K813" s="23">
        <v>723.76632428853202</v>
      </c>
      <c r="L813" s="15">
        <v>1.7316065374869734E-2</v>
      </c>
      <c r="M813" s="19">
        <v>708.69334530825699</v>
      </c>
    </row>
    <row r="814" spans="2:13" x14ac:dyDescent="0.55000000000000004">
      <c r="B814" s="15">
        <v>1.7294874752473408E-2</v>
      </c>
      <c r="C814" s="19">
        <v>635.17391346885097</v>
      </c>
      <c r="D814" s="15">
        <v>1.7213227076353862E-2</v>
      </c>
      <c r="E814" s="19">
        <v>598.46704216764601</v>
      </c>
      <c r="F814" s="12">
        <v>1.7229004993937376E-2</v>
      </c>
      <c r="G814" s="23">
        <v>673.50889319657801</v>
      </c>
      <c r="H814" s="15">
        <v>1.7243846058208282E-2</v>
      </c>
      <c r="I814" s="19">
        <v>632.60933284112605</v>
      </c>
      <c r="J814" s="12">
        <v>1.7307112503343127E-2</v>
      </c>
      <c r="K814" s="23">
        <v>723.74486114694196</v>
      </c>
      <c r="L814" s="15">
        <v>1.7336450505348735E-2</v>
      </c>
      <c r="M814" s="19">
        <v>708.70505247639801</v>
      </c>
    </row>
    <row r="815" spans="2:13" x14ac:dyDescent="0.55000000000000004">
      <c r="B815" s="15">
        <v>1.7316526718098808E-2</v>
      </c>
      <c r="C815" s="19">
        <v>635.19000121376098</v>
      </c>
      <c r="D815" s="15">
        <v>1.7234555878313261E-2</v>
      </c>
      <c r="E815" s="19">
        <v>598.45452947716103</v>
      </c>
      <c r="F815" s="12">
        <v>1.7249390124416276E-2</v>
      </c>
      <c r="G815" s="23">
        <v>673.50889319657801</v>
      </c>
      <c r="H815" s="15">
        <v>1.7265186741678384E-2</v>
      </c>
      <c r="I815" s="19">
        <v>632.74613156175496</v>
      </c>
      <c r="J815" s="12">
        <v>1.7328134669149425E-2</v>
      </c>
      <c r="K815" s="23">
        <v>723.67266694341197</v>
      </c>
      <c r="L815" s="15">
        <v>1.7358428224146231E-2</v>
      </c>
      <c r="M815" s="19">
        <v>708.69919889232801</v>
      </c>
    </row>
    <row r="816" spans="2:13" x14ac:dyDescent="0.55000000000000004">
      <c r="B816" s="15">
        <v>1.7336886029060007E-2</v>
      </c>
      <c r="C816" s="19">
        <v>635.15425066951798</v>
      </c>
      <c r="D816" s="15">
        <v>1.7254592025608362E-2</v>
      </c>
      <c r="E816" s="19">
        <v>598.41877893291803</v>
      </c>
      <c r="F816" s="12">
        <v>1.7269775254895176E-2</v>
      </c>
      <c r="G816" s="23">
        <v>673.52843587095299</v>
      </c>
      <c r="H816" s="15">
        <v>1.728525335449348E-2</v>
      </c>
      <c r="I816" s="19">
        <v>632.69401776341999</v>
      </c>
      <c r="J816" s="12">
        <v>1.7350112387947026E-2</v>
      </c>
      <c r="K816" s="23">
        <v>723.76437309384198</v>
      </c>
      <c r="L816" s="15">
        <v>1.7378813354625135E-2</v>
      </c>
      <c r="M816" s="19">
        <v>708.67188216666796</v>
      </c>
    </row>
    <row r="817" spans="2:13" x14ac:dyDescent="0.55000000000000004">
      <c r="B817" s="15">
        <v>1.735918432201751E-2</v>
      </c>
      <c r="C817" s="19">
        <v>635.12386270691195</v>
      </c>
      <c r="D817" s="15">
        <v>1.7274628172903563E-2</v>
      </c>
      <c r="E817" s="19">
        <v>598.48134238534305</v>
      </c>
      <c r="F817" s="12">
        <v>1.7290797420701578E-2</v>
      </c>
      <c r="G817" s="23">
        <v>673.50563608418202</v>
      </c>
      <c r="H817" s="15">
        <v>1.7305638484972481E-2</v>
      </c>
      <c r="I817" s="19">
        <v>632.72821744357702</v>
      </c>
      <c r="J817" s="12">
        <v>1.7372090106744627E-2</v>
      </c>
      <c r="K817" s="23">
        <v>723.81120176640195</v>
      </c>
      <c r="L817" s="15">
        <v>1.7399517002767834E-2</v>
      </c>
      <c r="M817" s="19">
        <v>708.65041902507699</v>
      </c>
    </row>
    <row r="818" spans="2:13" x14ac:dyDescent="0.55000000000000004">
      <c r="B818" s="15">
        <v>1.7380189960310807E-2</v>
      </c>
      <c r="C818" s="19">
        <v>635.12922528854801</v>
      </c>
      <c r="D818" s="15">
        <v>1.7296280138528963E-2</v>
      </c>
      <c r="E818" s="19">
        <v>598.49206754861598</v>
      </c>
      <c r="F818" s="12">
        <v>1.7310864033516775E-2</v>
      </c>
      <c r="G818" s="23">
        <v>673.53983576433905</v>
      </c>
      <c r="H818" s="15">
        <v>1.7326342133115083E-2</v>
      </c>
      <c r="I818" s="19">
        <v>632.74124589316102</v>
      </c>
      <c r="J818" s="12">
        <v>1.7394067825542127E-2</v>
      </c>
      <c r="K818" s="23">
        <v>723.72534920004205</v>
      </c>
      <c r="L818" s="15">
        <v>1.7421494721565334E-2</v>
      </c>
      <c r="M818" s="19">
        <v>708.62895588348704</v>
      </c>
    </row>
    <row r="819" spans="2:13" x14ac:dyDescent="0.55000000000000004">
      <c r="B819" s="15">
        <v>1.7401195598604108E-2</v>
      </c>
      <c r="C819" s="19">
        <v>635.15603819673004</v>
      </c>
      <c r="D819" s="15">
        <v>1.7316316285824061E-2</v>
      </c>
      <c r="E819" s="19">
        <v>598.50994282073702</v>
      </c>
      <c r="F819" s="12">
        <v>1.7332841752314275E-2</v>
      </c>
      <c r="G819" s="23">
        <v>673.53332153954705</v>
      </c>
      <c r="H819" s="15">
        <v>1.7346727263593983E-2</v>
      </c>
      <c r="I819" s="19">
        <v>632.754274342744</v>
      </c>
      <c r="J819" s="12">
        <v>1.7414134438357327E-2</v>
      </c>
      <c r="K819" s="23">
        <v>723.78583623543204</v>
      </c>
      <c r="L819" s="15">
        <v>1.7442198369708034E-2</v>
      </c>
      <c r="M819" s="19">
        <v>708.71285725515804</v>
      </c>
    </row>
    <row r="820" spans="2:13" x14ac:dyDescent="0.55000000000000004">
      <c r="B820" s="15">
        <v>1.7421231745899209E-2</v>
      </c>
      <c r="C820" s="19">
        <v>635.08096205382003</v>
      </c>
      <c r="D820" s="15">
        <v>1.733764508778346E-2</v>
      </c>
      <c r="E820" s="19">
        <v>598.49743013025204</v>
      </c>
      <c r="F820" s="12">
        <v>1.7354182435784377E-2</v>
      </c>
      <c r="G820" s="23">
        <v>673.54472143293299</v>
      </c>
      <c r="H820" s="15">
        <v>1.7367112394072882E-2</v>
      </c>
      <c r="I820" s="19">
        <v>632.75916001133805</v>
      </c>
      <c r="J820" s="12">
        <v>1.7438341780801028E-2</v>
      </c>
      <c r="K820" s="23">
        <v>723.78583623543204</v>
      </c>
      <c r="L820" s="15">
        <v>1.7464813123833033E-2</v>
      </c>
      <c r="M820" s="19">
        <v>708.69529650294805</v>
      </c>
    </row>
    <row r="821" spans="2:13" x14ac:dyDescent="0.55000000000000004">
      <c r="B821" s="15">
        <v>1.7441267893194407E-2</v>
      </c>
      <c r="C821" s="19">
        <v>635.14710056066895</v>
      </c>
      <c r="D821" s="15">
        <v>1.7358973889742758E-2</v>
      </c>
      <c r="E821" s="19">
        <v>598.53496820170699</v>
      </c>
      <c r="F821" s="12">
        <v>1.7374886083927076E-2</v>
      </c>
      <c r="G821" s="23">
        <v>673.56426410730796</v>
      </c>
      <c r="H821" s="15">
        <v>1.7387497524551782E-2</v>
      </c>
      <c r="I821" s="19">
        <v>632.74124589316102</v>
      </c>
      <c r="J821" s="12">
        <v>1.7459682464271126E-2</v>
      </c>
      <c r="K821" s="23">
        <v>723.82681132392202</v>
      </c>
      <c r="L821" s="15">
        <v>1.7485516771975733E-2</v>
      </c>
      <c r="M821" s="19">
        <v>708.74992995426805</v>
      </c>
    </row>
    <row r="822" spans="2:13" x14ac:dyDescent="0.55000000000000004">
      <c r="B822" s="15">
        <v>1.7463243022485808E-2</v>
      </c>
      <c r="C822" s="19">
        <v>635.12922528854801</v>
      </c>
      <c r="D822" s="15">
        <v>1.7382564837364462E-2</v>
      </c>
      <c r="E822" s="19">
        <v>598.52424303843395</v>
      </c>
      <c r="F822" s="12">
        <v>1.7396226767397174E-2</v>
      </c>
      <c r="G822" s="23">
        <v>673.59032100647596</v>
      </c>
      <c r="H822" s="15">
        <v>1.740883820802188E-2</v>
      </c>
      <c r="I822" s="19">
        <v>632.73636022456697</v>
      </c>
      <c r="J822" s="12">
        <v>1.7480067594750029E-2</v>
      </c>
      <c r="K822" s="23">
        <v>723.74486114694196</v>
      </c>
      <c r="L822" s="15">
        <v>1.7505583384790833E-2</v>
      </c>
      <c r="M822" s="19">
        <v>708.77919787461803</v>
      </c>
    </row>
    <row r="823" spans="2:13" x14ac:dyDescent="0.55000000000000004">
      <c r="B823" s="15">
        <v>1.7484248660779109E-2</v>
      </c>
      <c r="C823" s="19">
        <v>635.13101281575996</v>
      </c>
      <c r="D823" s="15">
        <v>1.7405186293988059E-2</v>
      </c>
      <c r="E823" s="19">
        <v>598.55999358267695</v>
      </c>
      <c r="F823" s="12">
        <v>1.7417248933203577E-2</v>
      </c>
      <c r="G823" s="23">
        <v>673.60172089986099</v>
      </c>
      <c r="H823" s="15">
        <v>1.7430178891491982E-2</v>
      </c>
      <c r="I823" s="19">
        <v>632.72821744357702</v>
      </c>
      <c r="J823" s="12">
        <v>1.7500452725228929E-2</v>
      </c>
      <c r="K823" s="23">
        <v>723.74486114694196</v>
      </c>
      <c r="L823" s="15">
        <v>1.7528835174243335E-2</v>
      </c>
      <c r="M823" s="19">
        <v>708.777246679928</v>
      </c>
    </row>
    <row r="824" spans="2:13" x14ac:dyDescent="0.55000000000000004">
      <c r="B824" s="15">
        <v>1.7504931135406406E-2</v>
      </c>
      <c r="C824" s="19">
        <v>635.13101281575996</v>
      </c>
      <c r="D824" s="15">
        <v>1.742619193228136E-2</v>
      </c>
      <c r="E824" s="19">
        <v>598.54569336498002</v>
      </c>
      <c r="F824" s="12">
        <v>1.7439545169664873E-2</v>
      </c>
      <c r="G824" s="23">
        <v>673.63266346762202</v>
      </c>
      <c r="H824" s="15">
        <v>1.7450245504307182E-2</v>
      </c>
      <c r="I824" s="19">
        <v>632.75753145514</v>
      </c>
      <c r="J824" s="12">
        <v>1.7521156373371625E-2</v>
      </c>
      <c r="K824" s="23">
        <v>723.69998366907203</v>
      </c>
      <c r="L824" s="15">
        <v>1.7548901787058535E-2</v>
      </c>
      <c r="M824" s="19">
        <v>708.72066203391796</v>
      </c>
    </row>
    <row r="825" spans="2:13" x14ac:dyDescent="0.55000000000000004">
      <c r="B825" s="15">
        <v>1.7525613610033706E-2</v>
      </c>
      <c r="C825" s="19">
        <v>635.08811216266895</v>
      </c>
      <c r="D825" s="15">
        <v>1.7447197570574662E-2</v>
      </c>
      <c r="E825" s="19">
        <v>598.56356863710096</v>
      </c>
      <c r="F825" s="12">
        <v>1.7460885853134975E-2</v>
      </c>
      <c r="G825" s="23">
        <v>673.64243480481002</v>
      </c>
      <c r="H825" s="15">
        <v>1.7470312117122383E-2</v>
      </c>
      <c r="I825" s="19">
        <v>632.72007466258697</v>
      </c>
      <c r="J825" s="12">
        <v>1.7541541503850528E-2</v>
      </c>
      <c r="K825" s="23">
        <v>723.67266694341197</v>
      </c>
      <c r="L825" s="15">
        <v>1.7569286917537435E-2</v>
      </c>
      <c r="M825" s="19">
        <v>708.74797875957802</v>
      </c>
    </row>
    <row r="826" spans="2:13" x14ac:dyDescent="0.55000000000000004">
      <c r="B826" s="15">
        <v>1.754629608466091E-2</v>
      </c>
      <c r="C826" s="19">
        <v>635.12922528854801</v>
      </c>
      <c r="D826" s="15">
        <v>1.7468203208867963E-2</v>
      </c>
      <c r="E826" s="19">
        <v>598.48491743976695</v>
      </c>
      <c r="F826" s="12">
        <v>1.7481270983613875E-2</v>
      </c>
      <c r="G826" s="23">
        <v>673.66197747918602</v>
      </c>
      <c r="H826" s="15">
        <v>1.7492608353583679E-2</v>
      </c>
      <c r="I826" s="19">
        <v>632.751017230348</v>
      </c>
      <c r="J826" s="12">
        <v>1.7562245151993127E-2</v>
      </c>
      <c r="K826" s="23">
        <v>723.69217889031199</v>
      </c>
      <c r="L826" s="15">
        <v>1.7589672048016335E-2</v>
      </c>
      <c r="M826" s="19">
        <v>708.71285725515804</v>
      </c>
    </row>
    <row r="827" spans="2:13" x14ac:dyDescent="0.55000000000000004">
      <c r="B827" s="15">
        <v>1.7567624886620309E-2</v>
      </c>
      <c r="C827" s="19">
        <v>635.22038917636701</v>
      </c>
      <c r="D827" s="15">
        <v>1.7491470992823662E-2</v>
      </c>
      <c r="E827" s="19">
        <v>598.45989205879698</v>
      </c>
      <c r="F827" s="12">
        <v>1.7502930184747675E-2</v>
      </c>
      <c r="G827" s="23">
        <v>673.66523459158202</v>
      </c>
      <c r="H827" s="15">
        <v>1.7513312001726282E-2</v>
      </c>
      <c r="I827" s="19">
        <v>632.69727487581599</v>
      </c>
      <c r="J827" s="12">
        <v>1.7584859906118227E-2</v>
      </c>
      <c r="K827" s="23">
        <v>723.72730039473197</v>
      </c>
      <c r="L827" s="15">
        <v>1.7611012731486433E-2</v>
      </c>
      <c r="M827" s="19">
        <v>708.74602756488798</v>
      </c>
    </row>
    <row r="828" spans="2:13" x14ac:dyDescent="0.55000000000000004">
      <c r="B828" s="15">
        <v>1.7591215834242009E-2</v>
      </c>
      <c r="C828" s="19">
        <v>635.09168721709295</v>
      </c>
      <c r="D828" s="15">
        <v>1.7511507140118763E-2</v>
      </c>
      <c r="E828" s="19">
        <v>598.40805376964499</v>
      </c>
      <c r="F828" s="12">
        <v>1.7524270868217777E-2</v>
      </c>
      <c r="G828" s="23">
        <v>673.66360603538396</v>
      </c>
      <c r="H828" s="15">
        <v>1.7533697132205182E-2</v>
      </c>
      <c r="I828" s="19">
        <v>632.73147455597302</v>
      </c>
      <c r="J828" s="12">
        <v>1.7605563554260826E-2</v>
      </c>
      <c r="K828" s="23">
        <v>723.631691854922</v>
      </c>
      <c r="L828" s="15">
        <v>1.7632034897292832E-2</v>
      </c>
      <c r="M828" s="19">
        <v>708.74602756488798</v>
      </c>
    </row>
    <row r="829" spans="2:13" x14ac:dyDescent="0.55000000000000004">
      <c r="B829" s="15">
        <v>1.7612867799867409E-2</v>
      </c>
      <c r="C829" s="19">
        <v>635.177488523276</v>
      </c>
      <c r="D829" s="15">
        <v>1.7532189614746063E-2</v>
      </c>
      <c r="E829" s="19">
        <v>598.44380431388799</v>
      </c>
      <c r="F829" s="12">
        <v>1.7544974516360473E-2</v>
      </c>
      <c r="G829" s="23">
        <v>673.688034378353</v>
      </c>
      <c r="H829" s="15">
        <v>1.7554082262684081E-2</v>
      </c>
      <c r="I829" s="19">
        <v>632.67773220143999</v>
      </c>
      <c r="J829" s="12">
        <v>1.7628496826049625E-2</v>
      </c>
      <c r="K829" s="23">
        <v>723.66486216465205</v>
      </c>
      <c r="L829" s="15">
        <v>1.7652420027771735E-2</v>
      </c>
      <c r="M829" s="19">
        <v>708.78895384806799</v>
      </c>
    </row>
    <row r="830" spans="2:13" x14ac:dyDescent="0.55000000000000004">
      <c r="B830" s="15">
        <v>1.763484292915881E-2</v>
      </c>
      <c r="C830" s="19">
        <v>635.15246314230603</v>
      </c>
      <c r="D830" s="15">
        <v>1.7553195253039361E-2</v>
      </c>
      <c r="E830" s="19">
        <v>598.44559184110005</v>
      </c>
      <c r="F830" s="12">
        <v>1.7567270752821777E-2</v>
      </c>
      <c r="G830" s="23">
        <v>673.684777265957</v>
      </c>
      <c r="H830" s="15">
        <v>1.7575104428490484E-2</v>
      </c>
      <c r="I830" s="19">
        <v>632.70541765680605</v>
      </c>
      <c r="J830" s="12">
        <v>1.7648563438864829E-2</v>
      </c>
      <c r="K830" s="23">
        <v>723.66681335934197</v>
      </c>
      <c r="L830" s="15">
        <v>1.7672805158250635E-2</v>
      </c>
      <c r="M830" s="19">
        <v>708.80651460027798</v>
      </c>
    </row>
    <row r="831" spans="2:13" x14ac:dyDescent="0.55000000000000004">
      <c r="B831" s="15">
        <v>1.7657141222116309E-2</v>
      </c>
      <c r="C831" s="19">
        <v>635.20966401309397</v>
      </c>
      <c r="D831" s="15">
        <v>1.7574524054998659E-2</v>
      </c>
      <c r="E831" s="19">
        <v>598.49028002140301</v>
      </c>
      <c r="F831" s="12">
        <v>1.7587337365636876E-2</v>
      </c>
      <c r="G831" s="23">
        <v>673.66849170397802</v>
      </c>
      <c r="H831" s="15">
        <v>1.7595171041305681E-2</v>
      </c>
      <c r="I831" s="19">
        <v>632.747760117952</v>
      </c>
      <c r="J831" s="12">
        <v>1.7669267087007428E-2</v>
      </c>
      <c r="K831" s="23">
        <v>723.69803247438199</v>
      </c>
      <c r="L831" s="15">
        <v>1.7695101394711935E-2</v>
      </c>
      <c r="M831" s="19">
        <v>708.75968592771801</v>
      </c>
    </row>
    <row r="832" spans="2:13" x14ac:dyDescent="0.55000000000000004">
      <c r="B832" s="15">
        <v>1.7678793187741709E-2</v>
      </c>
      <c r="C832" s="19">
        <v>635.24541455733697</v>
      </c>
      <c r="D832" s="15">
        <v>1.7595529693291961E-2</v>
      </c>
      <c r="E832" s="19">
        <v>598.47240474928196</v>
      </c>
      <c r="F832" s="12">
        <v>1.7608678049106975E-2</v>
      </c>
      <c r="G832" s="23">
        <v>673.70106282793699</v>
      </c>
      <c r="H832" s="15">
        <v>1.7616511724775782E-2</v>
      </c>
      <c r="I832" s="19">
        <v>632.69727487581599</v>
      </c>
      <c r="J832" s="12">
        <v>1.7689652217486328E-2</v>
      </c>
      <c r="K832" s="23">
        <v>723.65900858058205</v>
      </c>
      <c r="L832" s="15">
        <v>1.7715168007527135E-2</v>
      </c>
      <c r="M832" s="19">
        <v>708.777246679928</v>
      </c>
    </row>
    <row r="833" spans="2:13" x14ac:dyDescent="0.55000000000000004">
      <c r="B833" s="15">
        <v>1.7698829335036907E-2</v>
      </c>
      <c r="C833" s="19">
        <v>635.21323906751797</v>
      </c>
      <c r="D833" s="15">
        <v>1.7616212167919261E-2</v>
      </c>
      <c r="E833" s="19">
        <v>598.479554858131</v>
      </c>
      <c r="F833" s="12">
        <v>1.7628744661922175E-2</v>
      </c>
      <c r="G833" s="23">
        <v>673.70106282793699</v>
      </c>
      <c r="H833" s="15">
        <v>1.7638807961237082E-2</v>
      </c>
      <c r="I833" s="19">
        <v>632.70541765680605</v>
      </c>
      <c r="J833" s="12">
        <v>1.7711311418620129E-2</v>
      </c>
      <c r="K833" s="23">
        <v>723.66291096996201</v>
      </c>
      <c r="L833" s="15">
        <v>1.7737464243988435E-2</v>
      </c>
      <c r="M833" s="19">
        <v>708.80066101620798</v>
      </c>
    </row>
    <row r="834" spans="2:13" x14ac:dyDescent="0.55000000000000004">
      <c r="B834" s="15">
        <v>1.7719188645998106E-2</v>
      </c>
      <c r="C834" s="19">
        <v>635.21145154030603</v>
      </c>
      <c r="D834" s="15">
        <v>1.7637217806212559E-2</v>
      </c>
      <c r="E834" s="19">
        <v>598.46346711322099</v>
      </c>
      <c r="F834" s="12">
        <v>1.7648811274737376E-2</v>
      </c>
      <c r="G834" s="23">
        <v>673.66686314777996</v>
      </c>
      <c r="H834" s="15">
        <v>1.7662378268353283E-2</v>
      </c>
      <c r="I834" s="19">
        <v>632.72007466258697</v>
      </c>
      <c r="J834" s="12">
        <v>1.7732652102090327E-2</v>
      </c>
      <c r="K834" s="23">
        <v>723.64144782837195</v>
      </c>
      <c r="L834" s="15">
        <v>1.7757530856803636E-2</v>
      </c>
      <c r="M834" s="19">
        <v>708.777246679928</v>
      </c>
    </row>
    <row r="835" spans="2:13" x14ac:dyDescent="0.55000000000000004">
      <c r="B835" s="15">
        <v>1.7739547956959308E-2</v>
      </c>
      <c r="C835" s="19">
        <v>635.25256466618498</v>
      </c>
      <c r="D835" s="15">
        <v>1.7657900280839762E-2</v>
      </c>
      <c r="E835" s="19">
        <v>598.43844173225102</v>
      </c>
      <c r="F835" s="12">
        <v>1.7670470475871173E-2</v>
      </c>
      <c r="G835" s="23">
        <v>673.71897694611403</v>
      </c>
      <c r="H835" s="15">
        <v>1.7684355987150881E-2</v>
      </c>
      <c r="I835" s="19">
        <v>632.69401776341999</v>
      </c>
      <c r="J835" s="12">
        <v>1.7754948338551627E-2</v>
      </c>
      <c r="K835" s="23">
        <v>723.66095977527198</v>
      </c>
      <c r="L835" s="15">
        <v>1.7780464128592435E-2</v>
      </c>
      <c r="M835" s="19">
        <v>708.90017194539803</v>
      </c>
    </row>
    <row r="836" spans="2:13" x14ac:dyDescent="0.55000000000000004">
      <c r="B836" s="15">
        <v>1.7761846249916807E-2</v>
      </c>
      <c r="C836" s="19">
        <v>635.28831521042798</v>
      </c>
      <c r="D836" s="15">
        <v>1.7680198573797261E-2</v>
      </c>
      <c r="E836" s="19">
        <v>598.40805376964499</v>
      </c>
      <c r="F836" s="12">
        <v>1.7691492641677575E-2</v>
      </c>
      <c r="G836" s="23">
        <v>673.72549117090603</v>
      </c>
      <c r="H836" s="15">
        <v>1.770537815295728E-2</v>
      </c>
      <c r="I836" s="19">
        <v>632.62724695930399</v>
      </c>
      <c r="J836" s="12">
        <v>1.7775970504357926E-2</v>
      </c>
      <c r="K836" s="23">
        <v>723.577058403602</v>
      </c>
      <c r="L836" s="15">
        <v>1.7800530741407534E-2</v>
      </c>
      <c r="M836" s="19">
        <v>708.87285521973797</v>
      </c>
    </row>
    <row r="837" spans="2:13" x14ac:dyDescent="0.55000000000000004">
      <c r="B837" s="15">
        <v>1.7784144542874306E-2</v>
      </c>
      <c r="C837" s="19">
        <v>635.34909113564095</v>
      </c>
      <c r="D837" s="15">
        <v>1.7702820030420861E-2</v>
      </c>
      <c r="E837" s="19">
        <v>598.42592904176604</v>
      </c>
      <c r="F837" s="12">
        <v>1.7712196289820275E-2</v>
      </c>
      <c r="G837" s="23">
        <v>673.675005928769</v>
      </c>
      <c r="H837" s="15">
        <v>1.7726081801099882E-2</v>
      </c>
      <c r="I837" s="19">
        <v>632.64841818987702</v>
      </c>
      <c r="J837" s="12">
        <v>1.7798266740819229E-2</v>
      </c>
      <c r="K837" s="23">
        <v>723.57315601422101</v>
      </c>
      <c r="L837" s="15">
        <v>1.7824101048523833E-2</v>
      </c>
      <c r="M837" s="19">
        <v>708.82212415779804</v>
      </c>
    </row>
    <row r="838" spans="2:13" x14ac:dyDescent="0.55000000000000004">
      <c r="B838" s="15">
        <v>1.7805150181167607E-2</v>
      </c>
      <c r="C838" s="19">
        <v>635.39556684315596</v>
      </c>
      <c r="D838" s="15">
        <v>1.772317934138206E-2</v>
      </c>
      <c r="E838" s="19">
        <v>598.36694064376604</v>
      </c>
      <c r="F838" s="12">
        <v>1.7733855490954076E-2</v>
      </c>
      <c r="G838" s="23">
        <v>673.71897694611403</v>
      </c>
      <c r="H838" s="15">
        <v>1.774742248456998E-2</v>
      </c>
      <c r="I838" s="19">
        <v>632.65167530227302</v>
      </c>
      <c r="J838" s="12">
        <v>1.7818970388961929E-2</v>
      </c>
      <c r="K838" s="23">
        <v>723.52242495228199</v>
      </c>
      <c r="L838" s="15">
        <v>1.7845123214330232E-2</v>
      </c>
      <c r="M838" s="19">
        <v>708.85139207814802</v>
      </c>
    </row>
    <row r="839" spans="2:13" x14ac:dyDescent="0.55000000000000004">
      <c r="B839" s="15">
        <v>1.7826155819460909E-2</v>
      </c>
      <c r="C839" s="19">
        <v>635.409867060853</v>
      </c>
      <c r="D839" s="15">
        <v>1.7745477634339559E-2</v>
      </c>
      <c r="E839" s="19">
        <v>598.41520387849403</v>
      </c>
      <c r="F839" s="12">
        <v>1.7754240621432976E-2</v>
      </c>
      <c r="G839" s="23">
        <v>673.71897694611403</v>
      </c>
      <c r="H839" s="15">
        <v>1.7769718721031284E-2</v>
      </c>
      <c r="I839" s="19">
        <v>632.60607572873005</v>
      </c>
      <c r="J839" s="12">
        <v>1.7840629590095726E-2</v>
      </c>
      <c r="K839" s="23">
        <v>723.536083315111</v>
      </c>
      <c r="L839" s="15">
        <v>1.7866782415464036E-2</v>
      </c>
      <c r="M839" s="19">
        <v>708.74797875957802</v>
      </c>
    </row>
    <row r="840" spans="2:13" x14ac:dyDescent="0.55000000000000004">
      <c r="B840" s="15">
        <v>1.7848454112418408E-2</v>
      </c>
      <c r="C840" s="19">
        <v>635.44025502345903</v>
      </c>
      <c r="D840" s="15">
        <v>1.7765836945300761E-2</v>
      </c>
      <c r="E840" s="19">
        <v>598.42950409619095</v>
      </c>
      <c r="F840" s="12">
        <v>1.7774307234248176E-2</v>
      </c>
      <c r="G840" s="23">
        <v>673.66523459158202</v>
      </c>
      <c r="H840" s="15">
        <v>1.7790103851510183E-2</v>
      </c>
      <c r="I840" s="19">
        <v>632.62236129071005</v>
      </c>
      <c r="J840" s="12">
        <v>1.7861014720574629E-2</v>
      </c>
      <c r="K840" s="23">
        <v>723.53022973104203</v>
      </c>
      <c r="L840" s="15">
        <v>1.7886849028279233E-2</v>
      </c>
      <c r="M840" s="19">
        <v>708.76358831709797</v>
      </c>
    </row>
    <row r="841" spans="2:13" x14ac:dyDescent="0.55000000000000004">
      <c r="B841" s="15">
        <v>1.787075240537591E-2</v>
      </c>
      <c r="C841" s="19">
        <v>635.43310491461102</v>
      </c>
      <c r="D841" s="15">
        <v>1.7785873092595963E-2</v>
      </c>
      <c r="E841" s="19">
        <v>598.352640426069</v>
      </c>
      <c r="F841" s="12">
        <v>1.7795966435381977E-2</v>
      </c>
      <c r="G841" s="23">
        <v>673.68314870975905</v>
      </c>
      <c r="H841" s="15">
        <v>1.781048898198918E-2</v>
      </c>
      <c r="I841" s="19">
        <v>632.56373326758398</v>
      </c>
      <c r="J841" s="12">
        <v>1.7882992439372226E-2</v>
      </c>
      <c r="K841" s="23">
        <v>723.44827955406095</v>
      </c>
      <c r="L841" s="15">
        <v>1.7908189711749335E-2</v>
      </c>
      <c r="M841" s="19">
        <v>708.77334429054804</v>
      </c>
    </row>
    <row r="842" spans="2:13" x14ac:dyDescent="0.55000000000000004">
      <c r="B842" s="15">
        <v>1.7890788552671108E-2</v>
      </c>
      <c r="C842" s="19">
        <v>635.51533116636904</v>
      </c>
      <c r="D842" s="15">
        <v>1.7806555567223162E-2</v>
      </c>
      <c r="E842" s="19">
        <v>598.34727784443305</v>
      </c>
      <c r="F842" s="12">
        <v>1.7816988601188376E-2</v>
      </c>
      <c r="G842" s="23">
        <v>673.62289213043505</v>
      </c>
      <c r="H842" s="15">
        <v>1.7832148183122981E-2</v>
      </c>
      <c r="I842" s="19">
        <v>632.60933284112605</v>
      </c>
      <c r="J842" s="12">
        <v>1.7903377569851126E-2</v>
      </c>
      <c r="K842" s="23">
        <v>723.49705942131095</v>
      </c>
      <c r="L842" s="15">
        <v>1.7928574842228234E-2</v>
      </c>
      <c r="M842" s="19">
        <v>708.80651460027798</v>
      </c>
    </row>
    <row r="843" spans="2:13" x14ac:dyDescent="0.55000000000000004">
      <c r="B843" s="15">
        <v>1.7912440518296508E-2</v>
      </c>
      <c r="C843" s="19">
        <v>635.49566836703605</v>
      </c>
      <c r="D843" s="15">
        <v>1.7827238041850459E-2</v>
      </c>
      <c r="E843" s="19">
        <v>598.38124086146297</v>
      </c>
      <c r="F843" s="12">
        <v>1.7837692249330975E-2</v>
      </c>
      <c r="G843" s="23">
        <v>673.66686314777996</v>
      </c>
      <c r="H843" s="15">
        <v>1.7852533313601881E-2</v>
      </c>
      <c r="I843" s="19">
        <v>632.60444717253199</v>
      </c>
      <c r="J843" s="12">
        <v>1.7924718253321228E-2</v>
      </c>
      <c r="K843" s="23">
        <v>723.50486420007201</v>
      </c>
      <c r="L843" s="15">
        <v>1.7950234043362032E-2</v>
      </c>
      <c r="M843" s="19">
        <v>708.79675862682802</v>
      </c>
    </row>
    <row r="844" spans="2:13" x14ac:dyDescent="0.55000000000000004">
      <c r="B844" s="15">
        <v>1.7932799829257707E-2</v>
      </c>
      <c r="C844" s="19">
        <v>635.49209331261204</v>
      </c>
      <c r="D844" s="15">
        <v>1.7848566843809761E-2</v>
      </c>
      <c r="E844" s="19">
        <v>598.41520387849403</v>
      </c>
      <c r="F844" s="12">
        <v>1.7860944038783477E-2</v>
      </c>
      <c r="G844" s="23">
        <v>673.67989159736305</v>
      </c>
      <c r="H844" s="15">
        <v>1.7872599926417081E-2</v>
      </c>
      <c r="I844" s="19">
        <v>632.56536182378102</v>
      </c>
      <c r="J844" s="12">
        <v>1.7947333007446328E-2</v>
      </c>
      <c r="K844" s="23">
        <v>723.51657136821098</v>
      </c>
      <c r="L844" s="15">
        <v>1.7970300656177236E-2</v>
      </c>
      <c r="M844" s="19">
        <v>708.74212517550802</v>
      </c>
    </row>
    <row r="845" spans="2:13" x14ac:dyDescent="0.55000000000000004">
      <c r="B845" s="15">
        <v>1.7955421285881207E-2</v>
      </c>
      <c r="C845" s="19">
        <v>635.47779309491398</v>
      </c>
      <c r="D845" s="15">
        <v>1.7868602991104963E-2</v>
      </c>
      <c r="E845" s="19">
        <v>598.43486667782702</v>
      </c>
      <c r="F845" s="12">
        <v>1.7882603239917375E-2</v>
      </c>
      <c r="G845" s="23">
        <v>673.67012026017505</v>
      </c>
      <c r="H845" s="15">
        <v>1.7892985056895981E-2</v>
      </c>
      <c r="I845" s="19">
        <v>632.58979016675096</v>
      </c>
      <c r="J845" s="12">
        <v>1.7968992208580128E-2</v>
      </c>
      <c r="K845" s="23">
        <v>723.51266897883102</v>
      </c>
      <c r="L845" s="15">
        <v>1.7991641339647334E-2</v>
      </c>
      <c r="M845" s="19">
        <v>708.75578353833805</v>
      </c>
    </row>
    <row r="846" spans="2:13" x14ac:dyDescent="0.55000000000000004">
      <c r="B846" s="15">
        <v>1.7979335397169009E-2</v>
      </c>
      <c r="C846" s="19">
        <v>635.45634276836904</v>
      </c>
      <c r="D846" s="15">
        <v>1.7890254956730363E-2</v>
      </c>
      <c r="E846" s="19">
        <v>598.41341635128197</v>
      </c>
      <c r="F846" s="12">
        <v>1.7903306888059977E-2</v>
      </c>
      <c r="G846" s="23">
        <v>673.65546325439402</v>
      </c>
      <c r="H846" s="15">
        <v>1.7914325740366083E-2</v>
      </c>
      <c r="I846" s="19">
        <v>632.58327594195896</v>
      </c>
      <c r="J846" s="12">
        <v>1.7989695856722727E-2</v>
      </c>
      <c r="K846" s="23">
        <v>723.56925362484196</v>
      </c>
      <c r="L846" s="15">
        <v>1.8012026470126234E-2</v>
      </c>
      <c r="M846" s="19">
        <v>708.74407637019794</v>
      </c>
    </row>
    <row r="847" spans="2:13" x14ac:dyDescent="0.55000000000000004">
      <c r="B847" s="15">
        <v>1.7999694708130207E-2</v>
      </c>
      <c r="C847" s="19">
        <v>635.501030948672</v>
      </c>
      <c r="D847" s="15">
        <v>1.7911260595023661E-2</v>
      </c>
      <c r="E847" s="19">
        <v>598.35979053491803</v>
      </c>
      <c r="F847" s="12">
        <v>1.7924966089193875E-2</v>
      </c>
      <c r="G847" s="23">
        <v>673.69617715934305</v>
      </c>
      <c r="H847" s="15">
        <v>1.793439235318128E-2</v>
      </c>
      <c r="I847" s="19">
        <v>632.68098931383599</v>
      </c>
      <c r="J847" s="12">
        <v>1.8010080987201627E-2</v>
      </c>
      <c r="K847" s="23">
        <v>723.56144884608204</v>
      </c>
      <c r="L847" s="15">
        <v>1.8032093082941434E-2</v>
      </c>
      <c r="M847" s="19">
        <v>708.72846681267799</v>
      </c>
    </row>
    <row r="848" spans="2:13" x14ac:dyDescent="0.55000000000000004">
      <c r="B848" s="15">
        <v>1.8022639328419809E-2</v>
      </c>
      <c r="C848" s="19">
        <v>635.51533116636904</v>
      </c>
      <c r="D848" s="15">
        <v>1.7932266233316962E-2</v>
      </c>
      <c r="E848" s="19">
        <v>598.43486667782702</v>
      </c>
      <c r="F848" s="12">
        <v>1.7945351219672775E-2</v>
      </c>
      <c r="G848" s="23">
        <v>673.61963501803905</v>
      </c>
      <c r="H848" s="15">
        <v>1.7956051554315084E-2</v>
      </c>
      <c r="I848" s="19">
        <v>632.65981808326296</v>
      </c>
      <c r="J848" s="12">
        <v>1.8031103153008026E-2</v>
      </c>
      <c r="K848" s="23">
        <v>723.51462017352105</v>
      </c>
      <c r="L848" s="15">
        <v>1.8054070801739035E-2</v>
      </c>
      <c r="M848" s="19">
        <v>708.75383234364801</v>
      </c>
    </row>
    <row r="849" spans="2:13" x14ac:dyDescent="0.55000000000000004">
      <c r="B849" s="15">
        <v>1.804364496671311E-2</v>
      </c>
      <c r="C849" s="19">
        <v>635.53856902012706</v>
      </c>
      <c r="D849" s="15">
        <v>1.7952302380612059E-2</v>
      </c>
      <c r="E849" s="19">
        <v>598.36872817097799</v>
      </c>
      <c r="F849" s="12">
        <v>1.7968603009125277E-2</v>
      </c>
      <c r="G849" s="23">
        <v>673.67337737257105</v>
      </c>
      <c r="H849" s="15">
        <v>1.7977073720121483E-2</v>
      </c>
      <c r="I849" s="19">
        <v>632.71193188159702</v>
      </c>
      <c r="J849" s="12">
        <v>1.8051488283486926E-2</v>
      </c>
      <c r="K849" s="23">
        <v>723.54388809387103</v>
      </c>
      <c r="L849" s="15">
        <v>1.8075730002872832E-2</v>
      </c>
      <c r="M849" s="19">
        <v>708.72651561798796</v>
      </c>
    </row>
    <row r="850" spans="2:13" x14ac:dyDescent="0.55000000000000004">
      <c r="B850" s="15">
        <v>1.8064004277674309E-2</v>
      </c>
      <c r="C850" s="19">
        <v>635.54750665618803</v>
      </c>
      <c r="D850" s="15">
        <v>1.797233852790726E-2</v>
      </c>
      <c r="E850" s="19">
        <v>598.39554107916001</v>
      </c>
      <c r="F850" s="12">
        <v>1.7988988139604173E-2</v>
      </c>
      <c r="G850" s="23">
        <v>673.67989159736305</v>
      </c>
      <c r="H850" s="15">
        <v>1.8000006991910181E-2</v>
      </c>
      <c r="I850" s="19">
        <v>632.66144663946102</v>
      </c>
      <c r="J850" s="12">
        <v>1.8072191931629625E-2</v>
      </c>
      <c r="K850" s="23">
        <v>723.52047375759196</v>
      </c>
      <c r="L850" s="15">
        <v>1.8096115133351735E-2</v>
      </c>
      <c r="M850" s="19">
        <v>708.75383234364801</v>
      </c>
    </row>
    <row r="851" spans="2:13" x14ac:dyDescent="0.55000000000000004">
      <c r="B851" s="15">
        <v>1.8087272061630008E-2</v>
      </c>
      <c r="C851" s="19">
        <v>635.611857635825</v>
      </c>
      <c r="D851" s="15">
        <v>1.7992374675202361E-2</v>
      </c>
      <c r="E851" s="19">
        <v>598.40984129685705</v>
      </c>
      <c r="F851" s="12">
        <v>1.8012558446720374E-2</v>
      </c>
      <c r="G851" s="23">
        <v>673.71246272132203</v>
      </c>
      <c r="H851" s="15">
        <v>1.8020710640052881E-2</v>
      </c>
      <c r="I851" s="19">
        <v>632.64841818987702</v>
      </c>
      <c r="J851" s="12">
        <v>1.8092258544444729E-2</v>
      </c>
      <c r="K851" s="23">
        <v>723.63949663368203</v>
      </c>
      <c r="L851" s="15">
        <v>1.8116818781494334E-2</v>
      </c>
      <c r="M851" s="19">
        <v>708.76358831709797</v>
      </c>
    </row>
    <row r="852" spans="2:13" x14ac:dyDescent="0.55000000000000004">
      <c r="B852" s="15">
        <v>1.8107954536257208E-2</v>
      </c>
      <c r="C852" s="19">
        <v>635.62615785352205</v>
      </c>
      <c r="D852" s="15">
        <v>1.8014672968159961E-2</v>
      </c>
      <c r="E852" s="19">
        <v>598.43307915061496</v>
      </c>
      <c r="F852" s="12">
        <v>1.8033899130190476E-2</v>
      </c>
      <c r="G852" s="23">
        <v>673.678263041165</v>
      </c>
      <c r="H852" s="15">
        <v>1.8041095770531781E-2</v>
      </c>
      <c r="I852" s="19">
        <v>632.69564631961805</v>
      </c>
      <c r="J852" s="12">
        <v>1.8112643674923629E-2</v>
      </c>
      <c r="K852" s="23">
        <v>723.57900959829203</v>
      </c>
      <c r="L852" s="15">
        <v>1.8138796500291935E-2</v>
      </c>
      <c r="M852" s="19">
        <v>708.67968694542697</v>
      </c>
    </row>
    <row r="853" spans="2:13" x14ac:dyDescent="0.55000000000000004">
      <c r="B853" s="15">
        <v>1.8128960174550509E-2</v>
      </c>
      <c r="C853" s="19">
        <v>635.68157119709804</v>
      </c>
      <c r="D853" s="15">
        <v>1.8035678606453262E-2</v>
      </c>
      <c r="E853" s="19">
        <v>598.43844173225204</v>
      </c>
      <c r="F853" s="12">
        <v>1.8056513884315575E-2</v>
      </c>
      <c r="G853" s="23">
        <v>673.73689106429197</v>
      </c>
      <c r="H853" s="15">
        <v>1.8061162383346981E-2</v>
      </c>
      <c r="I853" s="19">
        <v>632.69238920722205</v>
      </c>
      <c r="J853" s="12">
        <v>1.8133028805402625E-2</v>
      </c>
      <c r="K853" s="23">
        <v>723.63949663368203</v>
      </c>
      <c r="L853" s="15">
        <v>1.8159818666098334E-2</v>
      </c>
      <c r="M853" s="19">
        <v>708.627004688797</v>
      </c>
    </row>
    <row r="854" spans="2:13" x14ac:dyDescent="0.55000000000000004">
      <c r="B854" s="15">
        <v>1.8149642649177809E-2</v>
      </c>
      <c r="C854" s="19">
        <v>635.62615785352205</v>
      </c>
      <c r="D854" s="15">
        <v>1.8055714753748359E-2</v>
      </c>
      <c r="E854" s="19">
        <v>598.50100518467605</v>
      </c>
      <c r="F854" s="12">
        <v>1.8076899014794475E-2</v>
      </c>
      <c r="G854" s="23">
        <v>673.69780571554099</v>
      </c>
      <c r="H854" s="15">
        <v>1.8082503066817083E-2</v>
      </c>
      <c r="I854" s="19">
        <v>632.72333177498297</v>
      </c>
      <c r="J854" s="12">
        <v>1.8155006524200129E-2</v>
      </c>
      <c r="K854" s="23">
        <v>723.65315499651194</v>
      </c>
      <c r="L854" s="15">
        <v>1.8182433420223333E-2</v>
      </c>
      <c r="M854" s="19">
        <v>708.64066305162703</v>
      </c>
    </row>
    <row r="855" spans="2:13" x14ac:dyDescent="0.55000000000000004">
      <c r="B855" s="15">
        <v>1.8169678796472907E-2</v>
      </c>
      <c r="C855" s="19">
        <v>635.65833334334002</v>
      </c>
      <c r="D855" s="15">
        <v>1.8076720392041661E-2</v>
      </c>
      <c r="E855" s="19">
        <v>598.49921765746399</v>
      </c>
      <c r="F855" s="12">
        <v>1.8098239698264577E-2</v>
      </c>
      <c r="G855" s="23">
        <v>673.681520153561</v>
      </c>
      <c r="H855" s="15">
        <v>1.8105117820942082E-2</v>
      </c>
      <c r="I855" s="19">
        <v>632.74613156175496</v>
      </c>
      <c r="J855" s="12">
        <v>1.8176984242997726E-2</v>
      </c>
      <c r="K855" s="23">
        <v>723.65705738589202</v>
      </c>
      <c r="L855" s="15">
        <v>1.8206003727339635E-2</v>
      </c>
      <c r="M855" s="19">
        <v>708.63480946755703</v>
      </c>
    </row>
    <row r="856" spans="2:13" x14ac:dyDescent="0.55000000000000004">
      <c r="B856" s="15">
        <v>1.8190684434766308E-2</v>
      </c>
      <c r="C856" s="19">
        <v>635.62258279909702</v>
      </c>
      <c r="D856" s="15">
        <v>1.809901868499916E-2</v>
      </c>
      <c r="E856" s="19">
        <v>598.54390583776797</v>
      </c>
      <c r="F856" s="12">
        <v>1.8122128523044474E-2</v>
      </c>
      <c r="G856" s="23">
        <v>673.72223405851003</v>
      </c>
      <c r="H856" s="15">
        <v>1.812677702207598E-2</v>
      </c>
      <c r="I856" s="19">
        <v>632.74124589316102</v>
      </c>
      <c r="J856" s="12">
        <v>1.8197050855812927E-2</v>
      </c>
      <c r="K856" s="23">
        <v>723.68827650093203</v>
      </c>
      <c r="L856" s="15">
        <v>1.8227025893145937E-2</v>
      </c>
      <c r="M856" s="19">
        <v>708.63090707817696</v>
      </c>
    </row>
    <row r="857" spans="2:13" x14ac:dyDescent="0.55000000000000004">
      <c r="B857" s="15">
        <v>1.8211366909393508E-2</v>
      </c>
      <c r="C857" s="19">
        <v>635.67263356103695</v>
      </c>
      <c r="D857" s="15">
        <v>1.8119054832294361E-2</v>
      </c>
      <c r="E857" s="19">
        <v>598.59931918134396</v>
      </c>
      <c r="F857" s="12">
        <v>1.8143150688850876E-2</v>
      </c>
      <c r="G857" s="23">
        <v>673.70269138413403</v>
      </c>
      <c r="H857" s="15">
        <v>1.8148436223209781E-2</v>
      </c>
      <c r="I857" s="19">
        <v>632.69890343201405</v>
      </c>
      <c r="J857" s="12">
        <v>1.8220302645265425E-2</v>
      </c>
      <c r="K857" s="23">
        <v>723.75656831508195</v>
      </c>
      <c r="L857" s="15">
        <v>1.8249003611943534E-2</v>
      </c>
      <c r="M857" s="19">
        <v>708.62310229941704</v>
      </c>
    </row>
    <row r="858" spans="2:13" x14ac:dyDescent="0.55000000000000004">
      <c r="B858" s="15">
        <v>1.8233988366017109E-2</v>
      </c>
      <c r="C858" s="19">
        <v>635.69944646921897</v>
      </c>
      <c r="D858" s="15">
        <v>1.8140383634253663E-2</v>
      </c>
      <c r="E858" s="19">
        <v>598.61183187182905</v>
      </c>
      <c r="F858" s="12">
        <v>1.8163535819329776E-2</v>
      </c>
      <c r="G858" s="23">
        <v>673.72549117090603</v>
      </c>
      <c r="H858" s="15">
        <v>1.8170732459671081E-2</v>
      </c>
      <c r="I858" s="19">
        <v>632.79010257909897</v>
      </c>
      <c r="J858" s="12">
        <v>1.8241006293408028E-2</v>
      </c>
      <c r="K858" s="23">
        <v>723.85412804958196</v>
      </c>
      <c r="L858" s="15">
        <v>1.8270662813077335E-2</v>
      </c>
      <c r="M858" s="19">
        <v>708.64846783038695</v>
      </c>
    </row>
    <row r="859" spans="2:13" x14ac:dyDescent="0.55000000000000004">
      <c r="B859" s="15">
        <v>1.8255317167976407E-2</v>
      </c>
      <c r="C859" s="19">
        <v>635.77094755770497</v>
      </c>
      <c r="D859" s="15">
        <v>1.8161389272546961E-2</v>
      </c>
      <c r="E859" s="19">
        <v>598.58501896364703</v>
      </c>
      <c r="F859" s="12">
        <v>1.8186469091118575E-2</v>
      </c>
      <c r="G859" s="23">
        <v>673.68314870975905</v>
      </c>
      <c r="H859" s="15">
        <v>1.819143610781368E-2</v>
      </c>
      <c r="I859" s="19">
        <v>632.82267370305897</v>
      </c>
      <c r="J859" s="12">
        <v>1.8264895118188025E-2</v>
      </c>
      <c r="K859" s="23">
        <v>723.72925158942201</v>
      </c>
      <c r="L859" s="15">
        <v>1.8292322014211233E-2</v>
      </c>
      <c r="M859" s="19">
        <v>708.60359035251702</v>
      </c>
    </row>
    <row r="860" spans="2:13" x14ac:dyDescent="0.55000000000000004">
      <c r="B860" s="15">
        <v>1.8275353315271609E-2</v>
      </c>
      <c r="C860" s="19">
        <v>635.72804690461396</v>
      </c>
      <c r="D860" s="15">
        <v>1.8183364401838462E-2</v>
      </c>
      <c r="E860" s="19">
        <v>598.65830757934395</v>
      </c>
      <c r="F860" s="12">
        <v>1.8206535703933775E-2</v>
      </c>
      <c r="G860" s="23">
        <v>673.67663448496705</v>
      </c>
      <c r="H860" s="15">
        <v>1.8213413826611281E-2</v>
      </c>
      <c r="I860" s="19">
        <v>632.843844933632</v>
      </c>
      <c r="J860" s="12">
        <v>1.8286235801658127E-2</v>
      </c>
      <c r="K860" s="23">
        <v>723.789738624812</v>
      </c>
      <c r="L860" s="15">
        <v>1.8313025662353835E-2</v>
      </c>
      <c r="M860" s="19">
        <v>708.59383437906797</v>
      </c>
    </row>
    <row r="861" spans="2:13" x14ac:dyDescent="0.55000000000000004">
      <c r="B861" s="15">
        <v>1.8297974771895108E-2</v>
      </c>
      <c r="C861" s="19">
        <v>635.73340948625003</v>
      </c>
      <c r="D861" s="15">
        <v>1.8204693203797761E-2</v>
      </c>
      <c r="E861" s="19">
        <v>598.69584565079901</v>
      </c>
      <c r="F861" s="12">
        <v>1.8226602316748875E-2</v>
      </c>
      <c r="G861" s="23">
        <v>673.67663448496705</v>
      </c>
      <c r="H861" s="15">
        <v>1.8233480439426481E-2</v>
      </c>
      <c r="I861" s="19">
        <v>632.80964525347497</v>
      </c>
      <c r="J861" s="12">
        <v>1.8307257967464526E-2</v>
      </c>
      <c r="K861" s="23">
        <v>723.82095773985202</v>
      </c>
      <c r="L861" s="15">
        <v>1.8334366345823933E-2</v>
      </c>
      <c r="M861" s="19">
        <v>708.61139513127705</v>
      </c>
    </row>
    <row r="862" spans="2:13" x14ac:dyDescent="0.55000000000000004">
      <c r="B862" s="15">
        <v>1.831898041018841E-2</v>
      </c>
      <c r="C862" s="19">
        <v>635.72804690461396</v>
      </c>
      <c r="D862" s="15">
        <v>1.822505251475896E-2</v>
      </c>
      <c r="E862" s="19">
        <v>598.65115747049595</v>
      </c>
      <c r="F862" s="12">
        <v>1.8248261517882777E-2</v>
      </c>
      <c r="G862" s="23">
        <v>673.678263041165</v>
      </c>
      <c r="H862" s="15">
        <v>1.8253547052241682E-2</v>
      </c>
      <c r="I862" s="19">
        <v>632.827559371652</v>
      </c>
      <c r="J862" s="12">
        <v>1.8328598650934627E-2</v>
      </c>
      <c r="K862" s="23">
        <v>723.76827548322206</v>
      </c>
      <c r="L862" s="15">
        <v>1.8355707029294035E-2</v>
      </c>
      <c r="M862" s="19">
        <v>708.64651663569703</v>
      </c>
    </row>
    <row r="863" spans="2:13" x14ac:dyDescent="0.55000000000000004">
      <c r="B863" s="15">
        <v>1.8341278703145909E-2</v>
      </c>
      <c r="C863" s="19">
        <v>635.66548345218905</v>
      </c>
      <c r="D863" s="15">
        <v>1.8245411825720162E-2</v>
      </c>
      <c r="E863" s="19">
        <v>598.68512048752598</v>
      </c>
      <c r="F863" s="12">
        <v>1.8270239236680374E-2</v>
      </c>
      <c r="G863" s="23">
        <v>673.678263041165</v>
      </c>
      <c r="H863" s="15">
        <v>1.8274887735711783E-2</v>
      </c>
      <c r="I863" s="19">
        <v>632.79498824769303</v>
      </c>
      <c r="J863" s="12">
        <v>1.8348665263749727E-2</v>
      </c>
      <c r="K863" s="23">
        <v>723.75071473101195</v>
      </c>
      <c r="L863" s="15">
        <v>1.8377366230427936E-2</v>
      </c>
      <c r="M863" s="19">
        <v>708.61139513127705</v>
      </c>
    </row>
    <row r="864" spans="2:13" x14ac:dyDescent="0.55000000000000004">
      <c r="B864" s="15">
        <v>1.8362930668771309E-2</v>
      </c>
      <c r="C864" s="19">
        <v>635.72625937740099</v>
      </c>
      <c r="D864" s="15">
        <v>1.8267063791345562E-2</v>
      </c>
      <c r="E864" s="19">
        <v>598.69942070522302</v>
      </c>
      <c r="F864" s="12">
        <v>1.8292216955477877E-2</v>
      </c>
      <c r="G864" s="23">
        <v>673.64243480481002</v>
      </c>
      <c r="H864" s="15">
        <v>1.8295909901518081E-2</v>
      </c>
      <c r="I864" s="19">
        <v>632.85524482701805</v>
      </c>
      <c r="J864" s="12">
        <v>1.8369368911892427E-2</v>
      </c>
      <c r="K864" s="23">
        <v>723.71949561597205</v>
      </c>
      <c r="L864" s="15">
        <v>1.8399662466889233E-2</v>
      </c>
      <c r="M864" s="19">
        <v>708.68358933480704</v>
      </c>
    </row>
    <row r="865" spans="2:13" x14ac:dyDescent="0.55000000000000004">
      <c r="B865" s="15">
        <v>1.8385228961728908E-2</v>
      </c>
      <c r="C865" s="19">
        <v>635.66190839776402</v>
      </c>
      <c r="D865" s="15">
        <v>1.8287746265972859E-2</v>
      </c>
      <c r="E865" s="19">
        <v>598.71729597734497</v>
      </c>
      <c r="F865" s="12">
        <v>1.8313876156611775E-2</v>
      </c>
      <c r="G865" s="23">
        <v>673.67012026017505</v>
      </c>
      <c r="H865" s="15">
        <v>1.8317250584988284E-2</v>
      </c>
      <c r="I865" s="19">
        <v>632.834073596444</v>
      </c>
      <c r="J865" s="12">
        <v>1.8389754042371326E-2</v>
      </c>
      <c r="K865" s="23">
        <v>723.74681234163199</v>
      </c>
      <c r="L865" s="15">
        <v>1.8421003150359334E-2</v>
      </c>
      <c r="M865" s="19">
        <v>708.66017499852705</v>
      </c>
    </row>
    <row r="866" spans="2:13" x14ac:dyDescent="0.55000000000000004">
      <c r="B866" s="15">
        <v>1.8407204091020309E-2</v>
      </c>
      <c r="C866" s="19">
        <v>635.71732174134104</v>
      </c>
      <c r="D866" s="15">
        <v>1.8308428740600159E-2</v>
      </c>
      <c r="E866" s="19">
        <v>598.66367016098104</v>
      </c>
      <c r="F866" s="12">
        <v>1.8335853875409275E-2</v>
      </c>
      <c r="G866" s="23">
        <v>673.59683523126796</v>
      </c>
      <c r="H866" s="15">
        <v>1.8338591268458382E-2</v>
      </c>
      <c r="I866" s="19">
        <v>632.81453092206903</v>
      </c>
      <c r="J866" s="12">
        <v>1.8409820655186527E-2</v>
      </c>
      <c r="K866" s="23">
        <v>723.80534818233195</v>
      </c>
      <c r="L866" s="15">
        <v>1.8441388280838234E-2</v>
      </c>
      <c r="M866" s="19">
        <v>708.65237021976702</v>
      </c>
    </row>
    <row r="867" spans="2:13" x14ac:dyDescent="0.55000000000000004">
      <c r="B867" s="15">
        <v>1.8428532892979708E-2</v>
      </c>
      <c r="C867" s="19">
        <v>635.71732174134104</v>
      </c>
      <c r="D867" s="15">
        <v>1.8329111215227362E-2</v>
      </c>
      <c r="E867" s="19">
        <v>598.70478328685999</v>
      </c>
      <c r="F867" s="12">
        <v>1.8357513076543177E-2</v>
      </c>
      <c r="G867" s="23">
        <v>673.59520667506899</v>
      </c>
      <c r="H867" s="15">
        <v>1.8358976398937282E-2</v>
      </c>
      <c r="I867" s="19">
        <v>632.80964525347497</v>
      </c>
      <c r="J867" s="12">
        <v>1.8431479856320328E-2</v>
      </c>
      <c r="K867" s="23">
        <v>723.76047070446202</v>
      </c>
      <c r="L867" s="15">
        <v>1.8464003034963233E-2</v>
      </c>
      <c r="M867" s="19">
        <v>708.578224821547</v>
      </c>
    </row>
    <row r="868" spans="2:13" x14ac:dyDescent="0.55000000000000004">
      <c r="B868" s="15">
        <v>1.844953853127301E-2</v>
      </c>
      <c r="C868" s="19">
        <v>635.70123399643103</v>
      </c>
      <c r="D868" s="15">
        <v>1.8351732671850959E-2</v>
      </c>
      <c r="E868" s="19">
        <v>598.76734673928399</v>
      </c>
      <c r="F868" s="12">
        <v>1.8377898207022073E-2</v>
      </c>
      <c r="G868" s="23">
        <v>673.61637790564305</v>
      </c>
      <c r="H868" s="15">
        <v>1.8381909670725984E-2</v>
      </c>
      <c r="I868" s="19">
        <v>632.87804461378903</v>
      </c>
      <c r="J868" s="12">
        <v>1.8454094610445428E-2</v>
      </c>
      <c r="K868" s="23">
        <v>723.73705636818204</v>
      </c>
      <c r="L868" s="15">
        <v>1.8485343718433335E-2</v>
      </c>
      <c r="M868" s="19">
        <v>708.56456645871697</v>
      </c>
    </row>
    <row r="869" spans="2:13" x14ac:dyDescent="0.55000000000000004">
      <c r="B869" s="15">
        <v>1.8470544169566307E-2</v>
      </c>
      <c r="C869" s="19">
        <v>635.77094755770497</v>
      </c>
      <c r="D869" s="15">
        <v>1.8372415146478163E-2</v>
      </c>
      <c r="E869" s="19">
        <v>598.73517124946602</v>
      </c>
      <c r="F869" s="12">
        <v>1.8399238890492175E-2</v>
      </c>
      <c r="G869" s="23">
        <v>673.60660656845505</v>
      </c>
      <c r="H869" s="15">
        <v>1.8403250354196082E-2</v>
      </c>
      <c r="I869" s="19">
        <v>632.80475958488103</v>
      </c>
      <c r="J869" s="12">
        <v>1.8477027882234126E-2</v>
      </c>
      <c r="K869" s="23">
        <v>723.78193384605197</v>
      </c>
      <c r="L869" s="15">
        <v>1.8505410331248535E-2</v>
      </c>
      <c r="M869" s="19">
        <v>708.55285929057698</v>
      </c>
    </row>
    <row r="870" spans="2:13" x14ac:dyDescent="0.55000000000000004">
      <c r="B870" s="15">
        <v>1.8490903480527506E-2</v>
      </c>
      <c r="C870" s="19">
        <v>635.68872130594696</v>
      </c>
      <c r="D870" s="15">
        <v>1.839245129377336E-2</v>
      </c>
      <c r="E870" s="19">
        <v>598.73338372225396</v>
      </c>
      <c r="F870" s="12">
        <v>1.8420261056298574E-2</v>
      </c>
      <c r="G870" s="23">
        <v>673.55937843871504</v>
      </c>
      <c r="H870" s="15">
        <v>1.8424591037666183E-2</v>
      </c>
      <c r="I870" s="19">
        <v>632.90247295675795</v>
      </c>
      <c r="J870" s="12">
        <v>1.8499324118695426E-2</v>
      </c>
      <c r="K870" s="23">
        <v>723.74681234163199</v>
      </c>
      <c r="L870" s="15">
        <v>1.8525476944063732E-2</v>
      </c>
      <c r="M870" s="19">
        <v>708.578224821547</v>
      </c>
    </row>
    <row r="871" spans="2:13" x14ac:dyDescent="0.55000000000000004">
      <c r="B871" s="15">
        <v>1.8511909118820807E-2</v>
      </c>
      <c r="C871" s="19">
        <v>635.66905850661306</v>
      </c>
      <c r="D871" s="15">
        <v>1.8415072750396864E-2</v>
      </c>
      <c r="E871" s="19">
        <v>598.73159619504202</v>
      </c>
      <c r="F871" s="12">
        <v>1.8440646186777473E-2</v>
      </c>
      <c r="G871" s="23">
        <v>673.57403544449596</v>
      </c>
      <c r="H871" s="15">
        <v>1.8444657650481384E-2</v>
      </c>
      <c r="I871" s="19">
        <v>632.89433017576903</v>
      </c>
      <c r="J871" s="12">
        <v>1.8519390731510627E-2</v>
      </c>
      <c r="K871" s="23">
        <v>723.79754340357204</v>
      </c>
      <c r="L871" s="15">
        <v>1.8546180592206335E-2</v>
      </c>
      <c r="M871" s="19">
        <v>708.53920092774695</v>
      </c>
    </row>
    <row r="872" spans="2:13" x14ac:dyDescent="0.55000000000000004">
      <c r="B872" s="15">
        <v>1.853517690277641E-2</v>
      </c>
      <c r="C872" s="19">
        <v>635.64045807121897</v>
      </c>
      <c r="D872" s="15">
        <v>1.8437047879688362E-2</v>
      </c>
      <c r="E872" s="19">
        <v>598.78879706582995</v>
      </c>
      <c r="F872" s="12">
        <v>1.8462623905574977E-2</v>
      </c>
      <c r="G872" s="23">
        <v>673.58217822548602</v>
      </c>
      <c r="H872" s="15">
        <v>1.8464724263296581E-2</v>
      </c>
      <c r="I872" s="19">
        <v>632.904101512956</v>
      </c>
      <c r="J872" s="12">
        <v>1.8541049932644427E-2</v>
      </c>
      <c r="K872" s="23">
        <v>723.83461610268205</v>
      </c>
      <c r="L872" s="15">
        <v>1.8567202758012734E-2</v>
      </c>
      <c r="M872" s="19">
        <v>708.523591370227</v>
      </c>
    </row>
    <row r="873" spans="2:13" x14ac:dyDescent="0.55000000000000004">
      <c r="B873" s="15">
        <v>1.8556182541069707E-2</v>
      </c>
      <c r="C873" s="19">
        <v>635.64403312564298</v>
      </c>
      <c r="D873" s="15">
        <v>1.845837668164766E-2</v>
      </c>
      <c r="E873" s="19">
        <v>598.83169771892096</v>
      </c>
      <c r="F873" s="12">
        <v>1.8485875695027576E-2</v>
      </c>
      <c r="G873" s="23">
        <v>673.59032100647596</v>
      </c>
      <c r="H873" s="15">
        <v>1.8484790876111781E-2</v>
      </c>
      <c r="I873" s="19">
        <v>632.87967316998697</v>
      </c>
      <c r="J873" s="12">
        <v>1.8562390616114529E-2</v>
      </c>
      <c r="K873" s="23">
        <v>723.78583623543204</v>
      </c>
      <c r="L873" s="15">
        <v>1.8589498994474034E-2</v>
      </c>
      <c r="M873" s="19">
        <v>708.47481150297699</v>
      </c>
    </row>
    <row r="874" spans="2:13" x14ac:dyDescent="0.55000000000000004">
      <c r="B874" s="15">
        <v>1.8576865015697008E-2</v>
      </c>
      <c r="C874" s="19">
        <v>635.67978366988598</v>
      </c>
      <c r="D874" s="15">
        <v>1.8478412828942862E-2</v>
      </c>
      <c r="E874" s="19">
        <v>598.82454761007295</v>
      </c>
      <c r="F874" s="12">
        <v>1.8506260825506476E-2</v>
      </c>
      <c r="G874" s="23">
        <v>673.57892111309002</v>
      </c>
      <c r="H874" s="15">
        <v>1.8505813041918083E-2</v>
      </c>
      <c r="I874" s="19">
        <v>632.88293028238297</v>
      </c>
      <c r="J874" s="12">
        <v>1.8582457228929726E-2</v>
      </c>
      <c r="K874" s="23">
        <v>723.90095672214204</v>
      </c>
      <c r="L874" s="15">
        <v>1.8609884124952934E-2</v>
      </c>
      <c r="M874" s="19">
        <v>708.45334836138704</v>
      </c>
    </row>
    <row r="875" spans="2:13" x14ac:dyDescent="0.55000000000000004">
      <c r="B875" s="15">
        <v>1.8596901162992108E-2</v>
      </c>
      <c r="C875" s="19">
        <v>635.73519701346197</v>
      </c>
      <c r="D875" s="15">
        <v>1.8498772139904061E-2</v>
      </c>
      <c r="E875" s="19">
        <v>598.85672309989104</v>
      </c>
      <c r="F875" s="12">
        <v>1.8526964473649075E-2</v>
      </c>
      <c r="G875" s="23">
        <v>673.61149223704899</v>
      </c>
      <c r="H875" s="15">
        <v>1.8529383349034381E-2</v>
      </c>
      <c r="I875" s="19">
        <v>632.87804461378903</v>
      </c>
      <c r="J875" s="12">
        <v>1.8604116430063627E-2</v>
      </c>
      <c r="K875" s="23">
        <v>723.88924955400205</v>
      </c>
      <c r="L875" s="15">
        <v>1.8633135914405432E-2</v>
      </c>
      <c r="M875" s="19">
        <v>708.44164119324705</v>
      </c>
    </row>
    <row r="876" spans="2:13" x14ac:dyDescent="0.55000000000000004">
      <c r="B876" s="15">
        <v>1.861790680128541E-2</v>
      </c>
      <c r="C876" s="19">
        <v>635.69765894200702</v>
      </c>
      <c r="D876" s="15">
        <v>1.8519777778197362E-2</v>
      </c>
      <c r="E876" s="19">
        <v>598.86566073595202</v>
      </c>
      <c r="F876" s="12">
        <v>1.8547349604127975E-2</v>
      </c>
      <c r="G876" s="23">
        <v>673.66034892298796</v>
      </c>
      <c r="H876" s="15">
        <v>1.8550086997176984E-2</v>
      </c>
      <c r="I876" s="19">
        <v>632.91550140634195</v>
      </c>
      <c r="J876" s="12">
        <v>1.8626094148861128E-2</v>
      </c>
      <c r="K876" s="23">
        <v>723.850225660202</v>
      </c>
      <c r="L876" s="15">
        <v>1.8653202527220636E-2</v>
      </c>
      <c r="M876" s="19">
        <v>708.47481150297699</v>
      </c>
    </row>
    <row r="877" spans="2:13" x14ac:dyDescent="0.55000000000000004">
      <c r="B877" s="15">
        <v>1.863955876691091E-2</v>
      </c>
      <c r="C877" s="19">
        <v>635.74770970394695</v>
      </c>
      <c r="D877" s="15">
        <v>1.8540137089158561E-2</v>
      </c>
      <c r="E877" s="19">
        <v>598.81560997401198</v>
      </c>
      <c r="F877" s="12">
        <v>1.8569008805261775E-2</v>
      </c>
      <c r="G877" s="23">
        <v>673.66523459158202</v>
      </c>
      <c r="H877" s="15">
        <v>1.8573020268965779E-2</v>
      </c>
      <c r="I877" s="19">
        <v>632.88455883858103</v>
      </c>
      <c r="J877" s="12">
        <v>1.8646160761676328E-2</v>
      </c>
      <c r="K877" s="23">
        <v>723.86973760710202</v>
      </c>
      <c r="L877" s="15">
        <v>1.8673906175363235E-2</v>
      </c>
      <c r="M877" s="19">
        <v>708.47286030828695</v>
      </c>
    </row>
    <row r="878" spans="2:13" x14ac:dyDescent="0.55000000000000004">
      <c r="B878" s="15">
        <v>1.8661857059868406E-2</v>
      </c>
      <c r="C878" s="19">
        <v>635.69229636037096</v>
      </c>
      <c r="D878" s="15">
        <v>1.8560496400119759E-2</v>
      </c>
      <c r="E878" s="19">
        <v>598.83348524613302</v>
      </c>
      <c r="F878" s="12">
        <v>1.8589075418076976E-2</v>
      </c>
      <c r="G878" s="23">
        <v>673.675005928769</v>
      </c>
      <c r="H878" s="15">
        <v>1.8595953540754582E-2</v>
      </c>
      <c r="I878" s="19">
        <v>632.95132964269703</v>
      </c>
      <c r="J878" s="12">
        <v>1.8668456998137628E-2</v>
      </c>
      <c r="K878" s="23">
        <v>723.789738624812</v>
      </c>
      <c r="L878" s="15">
        <v>1.8693972788178432E-2</v>
      </c>
      <c r="M878" s="19">
        <v>708.463104334837</v>
      </c>
    </row>
    <row r="879" spans="2:13" x14ac:dyDescent="0.55000000000000004">
      <c r="B879" s="15">
        <v>1.8683509025493806E-2</v>
      </c>
      <c r="C879" s="19">
        <v>635.79061035703796</v>
      </c>
      <c r="D879" s="15">
        <v>1.8584733675073559E-2</v>
      </c>
      <c r="E879" s="19">
        <v>598.88711106249798</v>
      </c>
      <c r="F879" s="12">
        <v>1.8610097583883378E-2</v>
      </c>
      <c r="G879" s="23">
        <v>673.63592058001802</v>
      </c>
      <c r="H879" s="15">
        <v>1.8616338671233482E-2</v>
      </c>
      <c r="I879" s="19">
        <v>632.85850193941303</v>
      </c>
      <c r="J879" s="12">
        <v>1.8688842128616528E-2</v>
      </c>
      <c r="K879" s="23">
        <v>723.85998163365196</v>
      </c>
      <c r="L879" s="15">
        <v>1.8717543095294734E-2</v>
      </c>
      <c r="M879" s="19">
        <v>708.37139818440698</v>
      </c>
    </row>
    <row r="880" spans="2:13" x14ac:dyDescent="0.55000000000000004">
      <c r="B880" s="15">
        <v>1.8704191500121009E-2</v>
      </c>
      <c r="C880" s="19">
        <v>635.77809766655298</v>
      </c>
      <c r="D880" s="15">
        <v>1.8607031968031061E-2</v>
      </c>
      <c r="E880" s="19">
        <v>598.81382244680003</v>
      </c>
      <c r="F880" s="12">
        <v>1.8630801232025977E-2</v>
      </c>
      <c r="G880" s="23">
        <v>673.69454860314499</v>
      </c>
      <c r="H880" s="15">
        <v>1.8637997872367282E-2</v>
      </c>
      <c r="I880" s="19">
        <v>632.88944450717497</v>
      </c>
      <c r="J880" s="12">
        <v>1.8710819847414129E-2</v>
      </c>
      <c r="K880" s="23">
        <v>723.83266490799201</v>
      </c>
      <c r="L880" s="15">
        <v>1.8739202296428534E-2</v>
      </c>
      <c r="M880" s="19">
        <v>708.39676371537701</v>
      </c>
    </row>
    <row r="881" spans="2:13" x14ac:dyDescent="0.55000000000000004">
      <c r="B881" s="15">
        <v>1.8726489793078508E-2</v>
      </c>
      <c r="C881" s="19">
        <v>635.769160030492</v>
      </c>
      <c r="D881" s="15">
        <v>1.8629007097322563E-2</v>
      </c>
      <c r="E881" s="19">
        <v>598.80130975631505</v>
      </c>
      <c r="F881" s="12">
        <v>1.8651823397832376E-2</v>
      </c>
      <c r="G881" s="23">
        <v>673.69292004694705</v>
      </c>
      <c r="H881" s="15">
        <v>1.8659338555837381E-2</v>
      </c>
      <c r="I881" s="19">
        <v>632.86501616420503</v>
      </c>
      <c r="J881" s="12">
        <v>1.8731523495556728E-2</v>
      </c>
      <c r="K881" s="23">
        <v>723.904859111522</v>
      </c>
      <c r="L881" s="15">
        <v>1.8759905944571133E-2</v>
      </c>
      <c r="M881" s="19">
        <v>708.38310535254698</v>
      </c>
    </row>
    <row r="882" spans="2:13" x14ac:dyDescent="0.55000000000000004">
      <c r="B882" s="15">
        <v>1.874684910403971E-2</v>
      </c>
      <c r="C882" s="19">
        <v>635.78346024818995</v>
      </c>
      <c r="D882" s="15">
        <v>1.8650659062947963E-2</v>
      </c>
      <c r="E882" s="19">
        <v>598.81918502843598</v>
      </c>
      <c r="F882" s="12">
        <v>1.8671890010647573E-2</v>
      </c>
      <c r="G882" s="23">
        <v>673.69617715934305</v>
      </c>
      <c r="H882" s="15">
        <v>1.8680997756971282E-2</v>
      </c>
      <c r="I882" s="19">
        <v>632.87641605759097</v>
      </c>
      <c r="J882" s="12">
        <v>1.8752227143699427E-2</v>
      </c>
      <c r="K882" s="23">
        <v>723.79754340357204</v>
      </c>
      <c r="L882" s="15">
        <v>1.8782202181032433E-2</v>
      </c>
      <c r="M882" s="19">
        <v>708.37139818440698</v>
      </c>
    </row>
    <row r="883" spans="2:13" x14ac:dyDescent="0.55000000000000004">
      <c r="B883" s="15">
        <v>1.8767854742333008E-2</v>
      </c>
      <c r="C883" s="19">
        <v>635.78882282982602</v>
      </c>
      <c r="D883" s="15">
        <v>1.867069521024306E-2</v>
      </c>
      <c r="E883" s="19">
        <v>598.86029815431596</v>
      </c>
      <c r="F883" s="12">
        <v>1.8692593658790176E-2</v>
      </c>
      <c r="G883" s="23">
        <v>673.684777265957</v>
      </c>
      <c r="H883" s="15">
        <v>1.8701064369786382E-2</v>
      </c>
      <c r="I883" s="19">
        <v>632.87153038899703</v>
      </c>
      <c r="J883" s="12">
        <v>1.8773886344833228E-2</v>
      </c>
      <c r="K883" s="23">
        <v>723.83071371330198</v>
      </c>
      <c r="L883" s="15">
        <v>1.8803224346838836E-2</v>
      </c>
      <c r="M883" s="19">
        <v>708.34603265343696</v>
      </c>
    </row>
    <row r="884" spans="2:13" x14ac:dyDescent="0.55000000000000004">
      <c r="B884" s="15">
        <v>1.878982987162451E-2</v>
      </c>
      <c r="C884" s="19">
        <v>635.76022239443205</v>
      </c>
      <c r="D884" s="15">
        <v>1.8690731357538262E-2</v>
      </c>
      <c r="E884" s="19">
        <v>598.78522201140595</v>
      </c>
      <c r="F884" s="12">
        <v>1.8712660271605376E-2</v>
      </c>
      <c r="G884" s="23">
        <v>673.70594849653003</v>
      </c>
      <c r="H884" s="15">
        <v>1.8721130982601582E-2</v>
      </c>
      <c r="I884" s="19">
        <v>632.850359158424</v>
      </c>
      <c r="J884" s="12">
        <v>1.8794271475312128E-2</v>
      </c>
      <c r="K884" s="23">
        <v>723.80144579295199</v>
      </c>
      <c r="L884" s="15">
        <v>1.8826476136291334E-2</v>
      </c>
      <c r="M884" s="19">
        <v>708.33237429060705</v>
      </c>
    </row>
    <row r="885" spans="2:13" x14ac:dyDescent="0.55000000000000004">
      <c r="B885" s="15">
        <v>1.8810512346251709E-2</v>
      </c>
      <c r="C885" s="19">
        <v>635.75843486721999</v>
      </c>
      <c r="D885" s="15">
        <v>1.8711413832165461E-2</v>
      </c>
      <c r="E885" s="19">
        <v>598.88174848086101</v>
      </c>
      <c r="F885" s="12">
        <v>1.8733045402084276E-2</v>
      </c>
      <c r="G885" s="23">
        <v>673.754805182469</v>
      </c>
      <c r="H885" s="15">
        <v>1.8742790183735383E-2</v>
      </c>
      <c r="I885" s="19">
        <v>632.86501616420503</v>
      </c>
      <c r="J885" s="12">
        <v>1.8815612158782226E-2</v>
      </c>
      <c r="K885" s="23">
        <v>723.76437309384198</v>
      </c>
      <c r="L885" s="15">
        <v>1.8848772372752634E-2</v>
      </c>
      <c r="M885" s="19">
        <v>708.31091114901699</v>
      </c>
    </row>
    <row r="886" spans="2:13" x14ac:dyDescent="0.55000000000000004">
      <c r="B886" s="15">
        <v>1.8832164311877109E-2</v>
      </c>
      <c r="C886" s="19">
        <v>635.68335872430998</v>
      </c>
      <c r="D886" s="15">
        <v>1.8733065797790861E-2</v>
      </c>
      <c r="E886" s="19">
        <v>598.83348524613302</v>
      </c>
      <c r="F886" s="12">
        <v>1.8753430532563176E-2</v>
      </c>
      <c r="G886" s="23">
        <v>673.774347856845</v>
      </c>
      <c r="H886" s="15">
        <v>1.8764449384869281E-2</v>
      </c>
      <c r="I886" s="19">
        <v>632.850359158424</v>
      </c>
      <c r="J886" s="12">
        <v>1.8835997289261129E-2</v>
      </c>
      <c r="K886" s="23">
        <v>723.83656729737197</v>
      </c>
      <c r="L886" s="15">
        <v>1.8869476020895334E-2</v>
      </c>
      <c r="M886" s="19">
        <v>708.26798486583698</v>
      </c>
    </row>
    <row r="887" spans="2:13" x14ac:dyDescent="0.55000000000000004">
      <c r="B887" s="15">
        <v>1.8855108932166707E-2</v>
      </c>
      <c r="C887" s="19">
        <v>635.74592217673501</v>
      </c>
      <c r="D887" s="15">
        <v>1.8754071436084162E-2</v>
      </c>
      <c r="E887" s="19">
        <v>598.88532353528501</v>
      </c>
      <c r="F887" s="12">
        <v>1.8774452698369574E-2</v>
      </c>
      <c r="G887" s="23">
        <v>673.79551908741803</v>
      </c>
      <c r="H887" s="15">
        <v>1.878515303301188E-2</v>
      </c>
      <c r="I887" s="19">
        <v>632.83733070884</v>
      </c>
      <c r="J887" s="12">
        <v>1.8858293525722426E-2</v>
      </c>
      <c r="K887" s="23">
        <v>723.789738624812</v>
      </c>
      <c r="L887" s="15">
        <v>1.8890179669037933E-2</v>
      </c>
      <c r="M887" s="19">
        <v>708.26213128176698</v>
      </c>
    </row>
    <row r="888" spans="2:13" x14ac:dyDescent="0.55000000000000004">
      <c r="B888" s="15">
        <v>1.8876760897792208E-2</v>
      </c>
      <c r="C888" s="19">
        <v>635.71195915970395</v>
      </c>
      <c r="D888" s="15">
        <v>1.877410758337936E-2</v>
      </c>
      <c r="E888" s="19">
        <v>598.82633513728501</v>
      </c>
      <c r="F888" s="12">
        <v>1.8794837828848474E-2</v>
      </c>
      <c r="G888" s="23">
        <v>673.76294796345906</v>
      </c>
      <c r="H888" s="15">
        <v>1.8806175198818283E-2</v>
      </c>
      <c r="I888" s="19">
        <v>632.86664472040297</v>
      </c>
      <c r="J888" s="12">
        <v>1.8879952726856327E-2</v>
      </c>
      <c r="K888" s="23">
        <v>723.76632428853202</v>
      </c>
      <c r="L888" s="15">
        <v>1.8911838870171734E-2</v>
      </c>
      <c r="M888" s="19">
        <v>708.28164322866701</v>
      </c>
    </row>
    <row r="889" spans="2:13" x14ac:dyDescent="0.55000000000000004">
      <c r="B889" s="15">
        <v>1.890002868174781E-2</v>
      </c>
      <c r="C889" s="19">
        <v>635.71195915970395</v>
      </c>
      <c r="D889" s="15">
        <v>1.879479005800656E-2</v>
      </c>
      <c r="E889" s="19">
        <v>598.84063535498206</v>
      </c>
      <c r="F889" s="12">
        <v>1.8815222959327377E-2</v>
      </c>
      <c r="G889" s="23">
        <v>673.81343320559597</v>
      </c>
      <c r="H889" s="15">
        <v>1.8826878846960882E-2</v>
      </c>
      <c r="I889" s="19">
        <v>632.86013049561097</v>
      </c>
      <c r="J889" s="12">
        <v>1.8901611927990128E-2</v>
      </c>
      <c r="K889" s="23">
        <v>723.71754442128201</v>
      </c>
      <c r="L889" s="15">
        <v>1.8934772141960533E-2</v>
      </c>
      <c r="M889" s="19">
        <v>708.30505756494699</v>
      </c>
    </row>
    <row r="890" spans="2:13" x14ac:dyDescent="0.55000000000000004">
      <c r="B890" s="15">
        <v>1.892168064737321E-2</v>
      </c>
      <c r="C890" s="19">
        <v>635.77273508491703</v>
      </c>
      <c r="D890" s="15">
        <v>1.881547253263386E-2</v>
      </c>
      <c r="E890" s="19">
        <v>598.84063535498206</v>
      </c>
      <c r="F890" s="12">
        <v>1.8837837713452377E-2</v>
      </c>
      <c r="G890" s="23">
        <v>673.84274721715894</v>
      </c>
      <c r="H890" s="15">
        <v>1.8846945459776082E-2</v>
      </c>
      <c r="I890" s="19">
        <v>632.79824536008903</v>
      </c>
      <c r="J890" s="12">
        <v>1.8921997058469028E-2</v>
      </c>
      <c r="K890" s="23">
        <v>723.73705636818204</v>
      </c>
      <c r="L890" s="15">
        <v>1.8956112825430634E-2</v>
      </c>
      <c r="M890" s="19">
        <v>708.24847291893695</v>
      </c>
    </row>
    <row r="891" spans="2:13" x14ac:dyDescent="0.55000000000000004">
      <c r="B891" s="15">
        <v>1.8942039958334409E-2</v>
      </c>
      <c r="C891" s="19">
        <v>635.73162195903797</v>
      </c>
      <c r="D891" s="15">
        <v>1.8835508679928961E-2</v>
      </c>
      <c r="E891" s="19">
        <v>598.80488481073905</v>
      </c>
      <c r="F891" s="12">
        <v>1.8859496914586275E-2</v>
      </c>
      <c r="G891" s="23">
        <v>673.854147110545</v>
      </c>
      <c r="H891" s="15">
        <v>1.8867012072591283E-2</v>
      </c>
      <c r="I891" s="19">
        <v>632.79987391628697</v>
      </c>
      <c r="J891" s="12">
        <v>1.8942700706611727E-2</v>
      </c>
      <c r="K891" s="23">
        <v>723.680471722172</v>
      </c>
      <c r="L891" s="15">
        <v>1.8978090544228235E-2</v>
      </c>
      <c r="M891" s="19">
        <v>708.31676473308698</v>
      </c>
    </row>
    <row r="892" spans="2:13" x14ac:dyDescent="0.55000000000000004">
      <c r="B892" s="15">
        <v>1.8963691923959809E-2</v>
      </c>
      <c r="C892" s="19">
        <v>635.73162195903797</v>
      </c>
      <c r="D892" s="15">
        <v>1.8856191154556261E-2</v>
      </c>
      <c r="E892" s="19">
        <v>598.80845986516397</v>
      </c>
      <c r="F892" s="12">
        <v>1.8880200562728877E-2</v>
      </c>
      <c r="G892" s="23">
        <v>673.86717556012798</v>
      </c>
      <c r="H892" s="15">
        <v>1.8887397203070182E-2</v>
      </c>
      <c r="I892" s="19">
        <v>632.73310311217097</v>
      </c>
      <c r="J892" s="12">
        <v>1.8963722872418026E-2</v>
      </c>
      <c r="K892" s="23">
        <v>723.61413110271201</v>
      </c>
      <c r="L892" s="15">
        <v>1.8998475674707135E-2</v>
      </c>
      <c r="M892" s="19">
        <v>708.293350396807</v>
      </c>
    </row>
    <row r="893" spans="2:13" x14ac:dyDescent="0.55000000000000004">
      <c r="B893" s="15">
        <v>1.8984374398587106E-2</v>
      </c>
      <c r="C893" s="19">
        <v>635.75485981279598</v>
      </c>
      <c r="D893" s="15">
        <v>1.8877196792849559E-2</v>
      </c>
      <c r="E893" s="19">
        <v>598.82454761007295</v>
      </c>
      <c r="F893" s="12">
        <v>1.8901222728535276E-2</v>
      </c>
      <c r="G893" s="23">
        <v>673.87368978491997</v>
      </c>
      <c r="H893" s="15">
        <v>1.8908737886540281E-2</v>
      </c>
      <c r="I893" s="19">
        <v>632.68587498243005</v>
      </c>
      <c r="J893" s="12">
        <v>1.8983789485233226E-2</v>
      </c>
      <c r="K893" s="23">
        <v>723.63949663368203</v>
      </c>
      <c r="L893" s="15">
        <v>1.9019816358177233E-2</v>
      </c>
      <c r="M893" s="19">
        <v>708.31871592777702</v>
      </c>
    </row>
    <row r="894" spans="2:13" x14ac:dyDescent="0.55000000000000004">
      <c r="B894" s="15">
        <v>1.900796534620881E-2</v>
      </c>
      <c r="C894" s="19">
        <v>635.77988519376504</v>
      </c>
      <c r="D894" s="15">
        <v>1.8897879267476859E-2</v>
      </c>
      <c r="E894" s="19">
        <v>598.77807190255703</v>
      </c>
      <c r="F894" s="12">
        <v>1.8922244894341675E-2</v>
      </c>
      <c r="G894" s="23">
        <v>673.828090211377</v>
      </c>
      <c r="H894" s="15">
        <v>1.8934219299638882E-2</v>
      </c>
      <c r="I894" s="19">
        <v>632.71030332539999</v>
      </c>
      <c r="J894" s="12">
        <v>1.9004811651039628E-2</v>
      </c>
      <c r="K894" s="23">
        <v>723.58876557174199</v>
      </c>
      <c r="L894" s="15">
        <v>1.9039882970992433E-2</v>
      </c>
      <c r="M894" s="19">
        <v>708.34993504281704</v>
      </c>
    </row>
    <row r="895" spans="2:13" x14ac:dyDescent="0.55000000000000004">
      <c r="B895" s="15">
        <v>1.9028001493503907E-2</v>
      </c>
      <c r="C895" s="19">
        <v>635.75843486721999</v>
      </c>
      <c r="D895" s="15">
        <v>1.8920823887766461E-2</v>
      </c>
      <c r="E895" s="19">
        <v>598.76377168485999</v>
      </c>
      <c r="F895" s="12">
        <v>1.8942630024820575E-2</v>
      </c>
      <c r="G895" s="23">
        <v>673.857404222941</v>
      </c>
      <c r="H895" s="15">
        <v>1.8955241465445284E-2</v>
      </c>
      <c r="I895" s="19">
        <v>632.67936075763896</v>
      </c>
      <c r="J895" s="12">
        <v>1.9026470852173426E-2</v>
      </c>
      <c r="K895" s="23">
        <v>723.619984686782</v>
      </c>
      <c r="L895" s="15">
        <v>1.9061223654462535E-2</v>
      </c>
      <c r="M895" s="19">
        <v>708.29725278618696</v>
      </c>
    </row>
    <row r="896" spans="2:13" x14ac:dyDescent="0.55000000000000004">
      <c r="B896" s="15">
        <v>1.9049007131797208E-2</v>
      </c>
      <c r="C896" s="19">
        <v>635.75307228558302</v>
      </c>
      <c r="D896" s="15">
        <v>1.8940860035061562E-2</v>
      </c>
      <c r="E896" s="19">
        <v>598.78164695698194</v>
      </c>
      <c r="F896" s="12">
        <v>1.8963652190626974E-2</v>
      </c>
      <c r="G896" s="23">
        <v>673.90463235268101</v>
      </c>
      <c r="H896" s="15">
        <v>1.8977219184242881E-2</v>
      </c>
      <c r="I896" s="19">
        <v>632.754274342744</v>
      </c>
      <c r="J896" s="12">
        <v>1.9049085606298529E-2</v>
      </c>
      <c r="K896" s="23">
        <v>723.63559424430196</v>
      </c>
      <c r="L896" s="15">
        <v>1.9083201373260132E-2</v>
      </c>
      <c r="M896" s="19">
        <v>708.32066712246694</v>
      </c>
    </row>
    <row r="897" spans="2:13" x14ac:dyDescent="0.55000000000000004">
      <c r="B897" s="15">
        <v>1.9069366442758407E-2</v>
      </c>
      <c r="C897" s="19">
        <v>635.79597293867505</v>
      </c>
      <c r="D897" s="15">
        <v>1.896121934602276E-2</v>
      </c>
      <c r="E897" s="19">
        <v>598.76913426649696</v>
      </c>
      <c r="F897" s="12">
        <v>1.8987222497743175E-2</v>
      </c>
      <c r="G897" s="23">
        <v>673.88671823450397</v>
      </c>
      <c r="H897" s="15">
        <v>1.899792283238548E-2</v>
      </c>
      <c r="I897" s="19">
        <v>632.66958942045096</v>
      </c>
      <c r="J897" s="12">
        <v>1.9071700360423525E-2</v>
      </c>
      <c r="K897" s="23">
        <v>723.61217990802197</v>
      </c>
      <c r="L897" s="15">
        <v>1.9104223539066434E-2</v>
      </c>
      <c r="M897" s="19">
        <v>708.353837432197</v>
      </c>
    </row>
    <row r="898" spans="2:13" x14ac:dyDescent="0.55000000000000004">
      <c r="B898" s="15">
        <v>1.9090048917385707E-2</v>
      </c>
      <c r="C898" s="19">
        <v>635.79061035703796</v>
      </c>
      <c r="D898" s="15">
        <v>1.8982871311648161E-2</v>
      </c>
      <c r="E898" s="19">
        <v>598.85314804546704</v>
      </c>
      <c r="F898" s="12">
        <v>1.9007289110558375E-2</v>
      </c>
      <c r="G898" s="23">
        <v>673.88183256591003</v>
      </c>
      <c r="H898" s="15">
        <v>1.9017989445200684E-2</v>
      </c>
      <c r="I898" s="19">
        <v>632.72007466258697</v>
      </c>
      <c r="J898" s="12">
        <v>1.9092722526229927E-2</v>
      </c>
      <c r="K898" s="23">
        <v>723.59461915581198</v>
      </c>
      <c r="L898" s="15">
        <v>1.9126201257864035E-2</v>
      </c>
      <c r="M898" s="19">
        <v>708.33822787467705</v>
      </c>
    </row>
    <row r="899" spans="2:13" x14ac:dyDescent="0.55000000000000004">
      <c r="B899" s="15">
        <v>1.911137771934511E-2</v>
      </c>
      <c r="C899" s="19">
        <v>635.80848562915901</v>
      </c>
      <c r="D899" s="15">
        <v>1.9002907458943362E-2</v>
      </c>
      <c r="E899" s="19">
        <v>598.81560997401198</v>
      </c>
      <c r="F899" s="12">
        <v>1.9028629794028477E-2</v>
      </c>
      <c r="G899" s="23">
        <v>673.88346112210797</v>
      </c>
      <c r="H899" s="15">
        <v>1.9038374575679581E-2</v>
      </c>
      <c r="I899" s="19">
        <v>632.73310311217097</v>
      </c>
      <c r="J899" s="12">
        <v>1.9113107656708827E-2</v>
      </c>
      <c r="K899" s="23">
        <v>723.65120380182202</v>
      </c>
      <c r="L899" s="15">
        <v>1.9147541941334133E-2</v>
      </c>
      <c r="M899" s="19">
        <v>708.34603265343696</v>
      </c>
    </row>
    <row r="900" spans="2:13" x14ac:dyDescent="0.55000000000000004">
      <c r="B900" s="15">
        <v>1.9131737030306309E-2</v>
      </c>
      <c r="C900" s="19">
        <v>635.837086064554</v>
      </c>
      <c r="D900" s="15">
        <v>1.902391309723666E-2</v>
      </c>
      <c r="E900" s="19">
        <v>598.88711106249798</v>
      </c>
      <c r="F900" s="12">
        <v>1.9049970477498575E-2</v>
      </c>
      <c r="G900" s="23">
        <v>673.96977460059895</v>
      </c>
      <c r="H900" s="15">
        <v>1.905875970615848E-2</v>
      </c>
      <c r="I900" s="19">
        <v>632.63538974029404</v>
      </c>
      <c r="J900" s="12">
        <v>1.913572241083383E-2</v>
      </c>
      <c r="K900" s="23">
        <v>723.58096079298195</v>
      </c>
      <c r="L900" s="15">
        <v>1.9169201142468034E-2</v>
      </c>
      <c r="M900" s="19">
        <v>708.37334937909702</v>
      </c>
    </row>
    <row r="901" spans="2:13" x14ac:dyDescent="0.55000000000000004">
      <c r="B901" s="15">
        <v>1.9151773177601406E-2</v>
      </c>
      <c r="C901" s="19">
        <v>635.804910574735</v>
      </c>
      <c r="D901" s="15">
        <v>1.9044595571863863E-2</v>
      </c>
      <c r="E901" s="19">
        <v>598.85493557267898</v>
      </c>
      <c r="F901" s="12">
        <v>1.9070992643304977E-2</v>
      </c>
      <c r="G901" s="23">
        <v>673.88997534689997</v>
      </c>
      <c r="H901" s="15">
        <v>1.9081374460283584E-2</v>
      </c>
      <c r="I901" s="19">
        <v>632.767302792328</v>
      </c>
      <c r="J901" s="12">
        <v>1.9158655682622625E-2</v>
      </c>
      <c r="K901" s="23">
        <v>723.73120278411204</v>
      </c>
      <c r="L901" s="15">
        <v>1.9191178861265534E-2</v>
      </c>
      <c r="M901" s="19">
        <v>708.34017906936697</v>
      </c>
    </row>
    <row r="902" spans="2:13" x14ac:dyDescent="0.55000000000000004">
      <c r="B902" s="15">
        <v>1.9176656779887308E-2</v>
      </c>
      <c r="C902" s="19">
        <v>635.91931231631202</v>
      </c>
      <c r="D902" s="15">
        <v>1.9066570701155361E-2</v>
      </c>
      <c r="E902" s="19">
        <v>598.86923579037602</v>
      </c>
      <c r="F902" s="12">
        <v>1.9092014809111275E-2</v>
      </c>
      <c r="G902" s="23">
        <v>673.92906069565004</v>
      </c>
      <c r="H902" s="15">
        <v>1.910335217908108E-2</v>
      </c>
      <c r="I902" s="19">
        <v>632.73147455597302</v>
      </c>
      <c r="J902" s="12">
        <v>1.9179040813101525E-2</v>
      </c>
      <c r="K902" s="23">
        <v>723.61022871333205</v>
      </c>
      <c r="L902" s="15">
        <v>1.9212201027071933E-2</v>
      </c>
      <c r="M902" s="19">
        <v>708.34993504281704</v>
      </c>
    </row>
    <row r="903" spans="2:13" x14ac:dyDescent="0.55000000000000004">
      <c r="B903" s="15">
        <v>1.919701609084851E-2</v>
      </c>
      <c r="C903" s="19">
        <v>635.90679962582703</v>
      </c>
      <c r="D903" s="15">
        <v>1.9086930012116563E-2</v>
      </c>
      <c r="E903" s="19">
        <v>598.84957299104303</v>
      </c>
      <c r="F903" s="12">
        <v>1.9112081421926476E-2</v>
      </c>
      <c r="G903" s="23">
        <v>673.94534625763004</v>
      </c>
      <c r="H903" s="15">
        <v>1.9124055827223783E-2</v>
      </c>
      <c r="I903" s="19">
        <v>632.65981808326296</v>
      </c>
      <c r="J903" s="12">
        <v>1.9201655567226528E-2</v>
      </c>
      <c r="K903" s="23">
        <v>723.625838270852</v>
      </c>
      <c r="L903" s="15">
        <v>1.9234497263533233E-2</v>
      </c>
      <c r="M903" s="19">
        <v>708.35188623750696</v>
      </c>
    </row>
    <row r="904" spans="2:13" x14ac:dyDescent="0.55000000000000004">
      <c r="B904" s="15">
        <v>1.9217052238143708E-2</v>
      </c>
      <c r="C904" s="19">
        <v>635.97472565988801</v>
      </c>
      <c r="D904" s="15">
        <v>1.9108905141407961E-2</v>
      </c>
      <c r="E904" s="19">
        <v>598.82097255564895</v>
      </c>
      <c r="F904" s="12">
        <v>1.9135651729042677E-2</v>
      </c>
      <c r="G904" s="23">
        <v>673.97628882539095</v>
      </c>
      <c r="H904" s="15">
        <v>1.9144122440038883E-2</v>
      </c>
      <c r="I904" s="19">
        <v>632.70541765680605</v>
      </c>
      <c r="J904" s="12">
        <v>1.9224270321351627E-2</v>
      </c>
      <c r="K904" s="23">
        <v>723.59266796112195</v>
      </c>
      <c r="L904" s="15">
        <v>1.9256156464667034E-2</v>
      </c>
      <c r="M904" s="19">
        <v>708.38310535254698</v>
      </c>
    </row>
    <row r="905" spans="2:13" x14ac:dyDescent="0.55000000000000004">
      <c r="B905" s="15">
        <v>1.9237734712770908E-2</v>
      </c>
      <c r="C905" s="19">
        <v>635.98902587758505</v>
      </c>
      <c r="D905" s="15">
        <v>1.9131849761697663E-2</v>
      </c>
      <c r="E905" s="19">
        <v>598.84778546383097</v>
      </c>
      <c r="F905" s="12">
        <v>1.9155718341857874E-2</v>
      </c>
      <c r="G905" s="23">
        <v>673.97791738158901</v>
      </c>
      <c r="H905" s="15">
        <v>1.9166100158836481E-2</v>
      </c>
      <c r="I905" s="19">
        <v>632.68098931383599</v>
      </c>
      <c r="J905" s="12">
        <v>1.9244336934166828E-2</v>
      </c>
      <c r="K905" s="23">
        <v>723.52632734166195</v>
      </c>
      <c r="L905" s="15">
        <v>1.9276223077482234E-2</v>
      </c>
      <c r="M905" s="19">
        <v>708.402617299447</v>
      </c>
    </row>
    <row r="906" spans="2:13" x14ac:dyDescent="0.55000000000000004">
      <c r="B906" s="15">
        <v>1.9258740351064209E-2</v>
      </c>
      <c r="C906" s="19">
        <v>636.03728911231303</v>
      </c>
      <c r="D906" s="15">
        <v>1.9154148054655162E-2</v>
      </c>
      <c r="E906" s="19">
        <v>598.82276008286101</v>
      </c>
      <c r="F906" s="12">
        <v>1.9175784954673075E-2</v>
      </c>
      <c r="G906" s="23">
        <v>673.94208914523404</v>
      </c>
      <c r="H906" s="15">
        <v>1.918871491296158E-2</v>
      </c>
      <c r="I906" s="19">
        <v>632.66796086425302</v>
      </c>
      <c r="J906" s="12">
        <v>1.9264403546981928E-2</v>
      </c>
      <c r="K906" s="23">
        <v>723.55949765139098</v>
      </c>
      <c r="L906" s="15">
        <v>1.9296926725624934E-2</v>
      </c>
      <c r="M906" s="19">
        <v>708.43578760917705</v>
      </c>
    </row>
    <row r="907" spans="2:13" x14ac:dyDescent="0.55000000000000004">
      <c r="B907" s="15">
        <v>1.9279099662025408E-2</v>
      </c>
      <c r="C907" s="19">
        <v>636.07661471098004</v>
      </c>
      <c r="D907" s="15">
        <v>1.917547685661446E-2</v>
      </c>
      <c r="E907" s="19">
        <v>598.78522201140595</v>
      </c>
      <c r="F907" s="12">
        <v>1.9198081191134374E-2</v>
      </c>
      <c r="G907" s="23">
        <v>673.97791738158901</v>
      </c>
      <c r="H907" s="15">
        <v>1.9209418561104183E-2</v>
      </c>
      <c r="I907" s="19">
        <v>632.66144663946102</v>
      </c>
      <c r="J907" s="12">
        <v>1.9285107195124628E-2</v>
      </c>
      <c r="K907" s="23">
        <v>723.60632632395198</v>
      </c>
      <c r="L907" s="15">
        <v>1.9317311856103834E-2</v>
      </c>
      <c r="M907" s="19">
        <v>708.41627566227703</v>
      </c>
    </row>
    <row r="908" spans="2:13" x14ac:dyDescent="0.55000000000000004">
      <c r="B908" s="15">
        <v>1.9299135809320609E-2</v>
      </c>
      <c r="C908" s="19">
        <v>636.02835147625206</v>
      </c>
      <c r="D908" s="15">
        <v>1.9195836167575659E-2</v>
      </c>
      <c r="E908" s="19">
        <v>598.78164695698194</v>
      </c>
      <c r="F908" s="12">
        <v>1.9218466321613274E-2</v>
      </c>
      <c r="G908" s="23">
        <v>673.97791738158901</v>
      </c>
      <c r="H908" s="15">
        <v>1.9230440726910582E-2</v>
      </c>
      <c r="I908" s="19">
        <v>632.63376118409599</v>
      </c>
      <c r="J908" s="12">
        <v>1.9305492325603527E-2</v>
      </c>
      <c r="K908" s="23">
        <v>723.55559526201205</v>
      </c>
      <c r="L908" s="15">
        <v>1.9339926610228833E-2</v>
      </c>
      <c r="M908" s="19">
        <v>708.41042207820703</v>
      </c>
    </row>
    <row r="909" spans="2:13" x14ac:dyDescent="0.55000000000000004">
      <c r="B909" s="15">
        <v>1.9320464611279908E-2</v>
      </c>
      <c r="C909" s="19">
        <v>636.05516438443397</v>
      </c>
      <c r="D909" s="15">
        <v>1.9216195478536861E-2</v>
      </c>
      <c r="E909" s="19">
        <v>598.84599793661801</v>
      </c>
      <c r="F909" s="12">
        <v>1.9239169969755873E-2</v>
      </c>
      <c r="G909" s="23">
        <v>673.94046058903598</v>
      </c>
      <c r="H909" s="15">
        <v>1.9251462892716883E-2</v>
      </c>
      <c r="I909" s="19">
        <v>632.60444717253199</v>
      </c>
      <c r="J909" s="12">
        <v>1.9326833009073625E-2</v>
      </c>
      <c r="K909" s="23">
        <v>723.54779048325202</v>
      </c>
      <c r="L909" s="15">
        <v>1.9361267293698935E-2</v>
      </c>
      <c r="M909" s="19">
        <v>708.42408044103695</v>
      </c>
    </row>
    <row r="910" spans="2:13" x14ac:dyDescent="0.55000000000000004">
      <c r="B910" s="15">
        <v>1.9340500758575109E-2</v>
      </c>
      <c r="C910" s="19">
        <v>636.05337685722202</v>
      </c>
      <c r="D910" s="15">
        <v>1.9237847444162261E-2</v>
      </c>
      <c r="E910" s="19">
        <v>598.80130975631505</v>
      </c>
      <c r="F910" s="12">
        <v>1.9260510653225975E-2</v>
      </c>
      <c r="G910" s="23">
        <v>673.95186048242203</v>
      </c>
      <c r="H910" s="15">
        <v>1.9273122093850781E-2</v>
      </c>
      <c r="I910" s="19">
        <v>632.65981808326296</v>
      </c>
      <c r="J910" s="12">
        <v>1.9347536657216224E-2</v>
      </c>
      <c r="K910" s="23">
        <v>723.53413212042199</v>
      </c>
      <c r="L910" s="15">
        <v>1.9384200565487734E-2</v>
      </c>
      <c r="M910" s="19">
        <v>708.39286132599705</v>
      </c>
    </row>
    <row r="911" spans="2:13" x14ac:dyDescent="0.55000000000000004">
      <c r="B911" s="15">
        <v>1.9362799051532608E-2</v>
      </c>
      <c r="C911" s="19">
        <v>636.09091492867697</v>
      </c>
      <c r="D911" s="15">
        <v>1.925820675512346E-2</v>
      </c>
      <c r="E911" s="19">
        <v>598.82991019170902</v>
      </c>
      <c r="F911" s="12">
        <v>1.9280577266041175E-2</v>
      </c>
      <c r="G911" s="23">
        <v>673.96651748820295</v>
      </c>
      <c r="H911" s="15">
        <v>1.9293188706665982E-2</v>
      </c>
      <c r="I911" s="19">
        <v>632.65656097086696</v>
      </c>
      <c r="J911" s="12">
        <v>1.9369832893677528E-2</v>
      </c>
      <c r="K911" s="23">
        <v>723.50486420007201</v>
      </c>
      <c r="L911" s="15">
        <v>1.9405541248957835E-2</v>
      </c>
      <c r="M911" s="19">
        <v>708.42017805165699</v>
      </c>
    </row>
    <row r="912" spans="2:13" x14ac:dyDescent="0.55000000000000004">
      <c r="B912" s="15">
        <v>1.9384127853492007E-2</v>
      </c>
      <c r="C912" s="19">
        <v>636.08018976540404</v>
      </c>
      <c r="D912" s="15">
        <v>1.9278566066084663E-2</v>
      </c>
      <c r="E912" s="19">
        <v>598.82991019170902</v>
      </c>
      <c r="F912" s="12">
        <v>1.9301280914183875E-2</v>
      </c>
      <c r="G912" s="23">
        <v>673.98117449398501</v>
      </c>
      <c r="H912" s="15">
        <v>1.9313255319481082E-2</v>
      </c>
      <c r="I912" s="19">
        <v>632.66470375185702</v>
      </c>
      <c r="J912" s="12">
        <v>1.9392447647802624E-2</v>
      </c>
      <c r="K912" s="23">
        <v>723.51852256290204</v>
      </c>
      <c r="L912" s="15">
        <v>1.9426244897100434E-2</v>
      </c>
      <c r="M912" s="19">
        <v>708.46700672421696</v>
      </c>
    </row>
    <row r="913" spans="2:13" x14ac:dyDescent="0.55000000000000004">
      <c r="B913" s="15">
        <v>1.9405133491785308E-2</v>
      </c>
      <c r="C913" s="19">
        <v>636.11057772800996</v>
      </c>
      <c r="D913" s="15">
        <v>1.9299248540711959E-2</v>
      </c>
      <c r="E913" s="19">
        <v>598.79952222910299</v>
      </c>
      <c r="F913" s="12">
        <v>1.9321347526998975E-2</v>
      </c>
      <c r="G913" s="23">
        <v>673.94046058903598</v>
      </c>
      <c r="H913" s="15">
        <v>1.9333640449959982E-2</v>
      </c>
      <c r="I913" s="19">
        <v>632.68587498243005</v>
      </c>
      <c r="J913" s="12">
        <v>1.9412514260617728E-2</v>
      </c>
      <c r="K913" s="23">
        <v>723.55559526201102</v>
      </c>
      <c r="L913" s="15">
        <v>1.9447904098234332E-2</v>
      </c>
      <c r="M913" s="19">
        <v>708.36944698971695</v>
      </c>
    </row>
    <row r="914" spans="2:13" x14ac:dyDescent="0.55000000000000004">
      <c r="B914" s="15">
        <v>1.9426462293744607E-2</v>
      </c>
      <c r="C914" s="19">
        <v>636.12130289128299</v>
      </c>
      <c r="D914" s="15">
        <v>1.9319607851673162E-2</v>
      </c>
      <c r="E914" s="19">
        <v>598.78164695698194</v>
      </c>
      <c r="F914" s="12">
        <v>1.9343643763460275E-2</v>
      </c>
      <c r="G914" s="23">
        <v>673.97628882539095</v>
      </c>
      <c r="H914" s="15">
        <v>1.9353707062775182E-2</v>
      </c>
      <c r="I914" s="19">
        <v>632.69564631961805</v>
      </c>
      <c r="J914" s="12">
        <v>1.9432580873432928E-2</v>
      </c>
      <c r="K914" s="23">
        <v>723.565351235462</v>
      </c>
      <c r="L914" s="15">
        <v>1.9468926264040634E-2</v>
      </c>
      <c r="M914" s="19">
        <v>708.33627667998701</v>
      </c>
    </row>
    <row r="915" spans="2:13" x14ac:dyDescent="0.55000000000000004">
      <c r="B915" s="15">
        <v>1.9447144768371907E-2</v>
      </c>
      <c r="C915" s="19">
        <v>636.12487794570802</v>
      </c>
      <c r="D915" s="15">
        <v>1.9340290326300361E-2</v>
      </c>
      <c r="E915" s="19">
        <v>598.76555921207205</v>
      </c>
      <c r="F915" s="12">
        <v>1.9366258517585375E-2</v>
      </c>
      <c r="G915" s="23">
        <v>673.920917914661</v>
      </c>
      <c r="H915" s="15">
        <v>1.9374410710917882E-2</v>
      </c>
      <c r="I915" s="19">
        <v>632.71030332539999</v>
      </c>
      <c r="J915" s="12">
        <v>1.9454240074566826E-2</v>
      </c>
      <c r="K915" s="23">
        <v>723.565351235462</v>
      </c>
      <c r="L915" s="15">
        <v>1.9490266947510833E-2</v>
      </c>
      <c r="M915" s="19">
        <v>708.37920296316702</v>
      </c>
    </row>
    <row r="916" spans="2:13" x14ac:dyDescent="0.55000000000000004">
      <c r="B916" s="15">
        <v>1.946750407933311E-2</v>
      </c>
      <c r="C916" s="19">
        <v>636.11772783685899</v>
      </c>
      <c r="D916" s="15">
        <v>1.9361619128259761E-2</v>
      </c>
      <c r="E916" s="19">
        <v>598.83527277334599</v>
      </c>
      <c r="F916" s="12">
        <v>1.9386643648064274E-2</v>
      </c>
      <c r="G916" s="23">
        <v>673.96977460059895</v>
      </c>
      <c r="H916" s="15">
        <v>1.9396069912051683E-2</v>
      </c>
      <c r="I916" s="19">
        <v>632.71356043779497</v>
      </c>
      <c r="J916" s="12">
        <v>1.9475262240373128E-2</v>
      </c>
      <c r="K916" s="23">
        <v>723.58291198767199</v>
      </c>
      <c r="L916" s="15">
        <v>1.9510970595653432E-2</v>
      </c>
      <c r="M916" s="19">
        <v>708.33432548529697</v>
      </c>
    </row>
    <row r="917" spans="2:13" x14ac:dyDescent="0.55000000000000004">
      <c r="B917" s="15">
        <v>1.9488832881292408E-2</v>
      </c>
      <c r="C917" s="19">
        <v>636.12666547291997</v>
      </c>
      <c r="D917" s="15">
        <v>1.938230160288696E-2</v>
      </c>
      <c r="E917" s="19">
        <v>598.79237212025498</v>
      </c>
      <c r="F917" s="12">
        <v>1.9407028778543174E-2</v>
      </c>
      <c r="G917" s="23">
        <v>673.91277513367095</v>
      </c>
      <c r="H917" s="15">
        <v>1.9417729113185483E-2</v>
      </c>
      <c r="I917" s="19">
        <v>632.74450300555702</v>
      </c>
      <c r="J917" s="12">
        <v>1.9496602923843226E-2</v>
      </c>
      <c r="K917" s="23">
        <v>723.571204819532</v>
      </c>
      <c r="L917" s="15">
        <v>1.9531355726132335E-2</v>
      </c>
      <c r="M917" s="19">
        <v>708.33237429060705</v>
      </c>
    </row>
    <row r="918" spans="2:13" x14ac:dyDescent="0.55000000000000004">
      <c r="B918" s="15">
        <v>1.9509838519585709E-2</v>
      </c>
      <c r="C918" s="19">
        <v>636.19816656140495</v>
      </c>
      <c r="D918" s="15">
        <v>1.940298407751426E-2</v>
      </c>
      <c r="E918" s="19">
        <v>598.79952222910299</v>
      </c>
      <c r="F918" s="12">
        <v>1.9427413909022077E-2</v>
      </c>
      <c r="G918" s="23">
        <v>673.95023192622398</v>
      </c>
      <c r="H918" s="15">
        <v>1.9439388314319381E-2</v>
      </c>
      <c r="I918" s="19">
        <v>632.69401776341999</v>
      </c>
      <c r="J918" s="12">
        <v>1.9516988054322129E-2</v>
      </c>
      <c r="K918" s="23">
        <v>723.54974167794103</v>
      </c>
      <c r="L918" s="15">
        <v>1.9552377891938734E-2</v>
      </c>
      <c r="M918" s="19">
        <v>708.41432446758699</v>
      </c>
    </row>
    <row r="919" spans="2:13" x14ac:dyDescent="0.55000000000000004">
      <c r="B919" s="15">
        <v>1.9529874666880907E-2</v>
      </c>
      <c r="C919" s="19">
        <v>636.18922892534499</v>
      </c>
      <c r="D919" s="15">
        <v>1.9424636043139661E-2</v>
      </c>
      <c r="E919" s="19">
        <v>598.80845986516397</v>
      </c>
      <c r="F919" s="12">
        <v>1.9447799039500974E-2</v>
      </c>
      <c r="G919" s="23">
        <v>673.89974668408695</v>
      </c>
      <c r="H919" s="15">
        <v>1.9460091962461984E-2</v>
      </c>
      <c r="I919" s="19">
        <v>632.77544557331805</v>
      </c>
      <c r="J919" s="12">
        <v>1.9538965773119726E-2</v>
      </c>
      <c r="K919" s="23">
        <v>723.536083315111</v>
      </c>
      <c r="L919" s="15">
        <v>1.9574355610736234E-2</v>
      </c>
      <c r="M919" s="19">
        <v>708.34993504281704</v>
      </c>
    </row>
    <row r="920" spans="2:13" x14ac:dyDescent="0.55000000000000004">
      <c r="B920" s="15">
        <v>1.955023397784211E-2</v>
      </c>
      <c r="C920" s="19">
        <v>636.16956612601098</v>
      </c>
      <c r="D920" s="15">
        <v>1.9444672190434862E-2</v>
      </c>
      <c r="E920" s="19">
        <v>598.81203491958797</v>
      </c>
      <c r="F920" s="12">
        <v>1.9470732311289776E-2</v>
      </c>
      <c r="G920" s="23">
        <v>673.90300379648295</v>
      </c>
      <c r="H920" s="15">
        <v>1.9480795610604684E-2</v>
      </c>
      <c r="I920" s="19">
        <v>632.68098931383599</v>
      </c>
      <c r="J920" s="12">
        <v>1.9559669421262426E-2</v>
      </c>
      <c r="K920" s="23">
        <v>723.66486216465205</v>
      </c>
      <c r="L920" s="15">
        <v>1.9596333329533835E-2</v>
      </c>
      <c r="M920" s="19">
        <v>708.342130264057</v>
      </c>
    </row>
    <row r="921" spans="2:13" x14ac:dyDescent="0.55000000000000004">
      <c r="B921" s="15">
        <v>1.9571562779801408E-2</v>
      </c>
      <c r="C921" s="19">
        <v>636.19101645255705</v>
      </c>
      <c r="D921" s="15">
        <v>1.9466324156060262E-2</v>
      </c>
      <c r="E921" s="19">
        <v>598.86923579037602</v>
      </c>
      <c r="F921" s="12">
        <v>1.9491754477096175E-2</v>
      </c>
      <c r="G921" s="23">
        <v>673.82971876757495</v>
      </c>
      <c r="H921" s="15">
        <v>1.9502136294074782E-2</v>
      </c>
      <c r="I921" s="19">
        <v>632.74287444935896</v>
      </c>
      <c r="J921" s="12">
        <v>1.9582602693051128E-2</v>
      </c>
      <c r="K921" s="23">
        <v>723.58291198767199</v>
      </c>
      <c r="L921" s="15">
        <v>1.9617355495340234E-2</v>
      </c>
      <c r="M921" s="19">
        <v>708.408470883517</v>
      </c>
    </row>
    <row r="922" spans="2:13" x14ac:dyDescent="0.55000000000000004">
      <c r="B922" s="15">
        <v>1.9591922090762607E-2</v>
      </c>
      <c r="C922" s="19">
        <v>636.23570463286001</v>
      </c>
      <c r="D922" s="15">
        <v>1.9487652958019561E-2</v>
      </c>
      <c r="E922" s="19">
        <v>598.91034891625497</v>
      </c>
      <c r="F922" s="12">
        <v>1.9514050713557475E-2</v>
      </c>
      <c r="G922" s="23">
        <v>673.85251855434603</v>
      </c>
      <c r="H922" s="15">
        <v>1.9522839942217384E-2</v>
      </c>
      <c r="I922" s="19">
        <v>632.760788567536</v>
      </c>
      <c r="J922" s="12">
        <v>1.9604898929512424E-2</v>
      </c>
      <c r="K922" s="23">
        <v>723.69413008500203</v>
      </c>
      <c r="L922" s="15">
        <v>1.9638696178810335E-2</v>
      </c>
      <c r="M922" s="19">
        <v>708.402617299447</v>
      </c>
    </row>
    <row r="923" spans="2:13" x14ac:dyDescent="0.55000000000000004">
      <c r="B923" s="15">
        <v>1.9614220383720109E-2</v>
      </c>
      <c r="C923" s="19">
        <v>636.17135365322304</v>
      </c>
      <c r="D923" s="15">
        <v>1.9509628087311059E-2</v>
      </c>
      <c r="E923" s="19">
        <v>598.90319880740697</v>
      </c>
      <c r="F923" s="12">
        <v>1.9536028432354975E-2</v>
      </c>
      <c r="G923" s="23">
        <v>673.850889998149</v>
      </c>
      <c r="H923" s="15">
        <v>1.9542906555032581E-2</v>
      </c>
      <c r="I923" s="19">
        <v>632.760788567536</v>
      </c>
      <c r="J923" s="12">
        <v>1.9625284059991328E-2</v>
      </c>
      <c r="K923" s="23">
        <v>723.73705636818204</v>
      </c>
      <c r="L923" s="15">
        <v>1.9660673897607932E-2</v>
      </c>
      <c r="M923" s="19">
        <v>708.41432446758699</v>
      </c>
    </row>
    <row r="924" spans="2:13" x14ac:dyDescent="0.55000000000000004">
      <c r="B924" s="15">
        <v>1.9634579694681308E-2</v>
      </c>
      <c r="C924" s="19">
        <v>636.14811579946502</v>
      </c>
      <c r="D924" s="15">
        <v>1.9529987398272261E-2</v>
      </c>
      <c r="E924" s="19">
        <v>598.90677386183097</v>
      </c>
      <c r="F924" s="12">
        <v>1.9556732080497675E-2</v>
      </c>
      <c r="G924" s="23">
        <v>673.85251855434603</v>
      </c>
      <c r="H924" s="15">
        <v>1.956392872083898E-2</v>
      </c>
      <c r="I924" s="19">
        <v>632.80801669727703</v>
      </c>
      <c r="J924" s="12">
        <v>1.9645987708134027E-2</v>
      </c>
      <c r="K924" s="23">
        <v>723.71169083721202</v>
      </c>
      <c r="L924" s="15">
        <v>1.9681696063414234E-2</v>
      </c>
      <c r="M924" s="19">
        <v>708.38310535254698</v>
      </c>
    </row>
    <row r="925" spans="2:13" x14ac:dyDescent="0.55000000000000004">
      <c r="B925" s="15">
        <v>1.965461584197651E-2</v>
      </c>
      <c r="C925" s="19">
        <v>636.12845300013203</v>
      </c>
      <c r="D925" s="15">
        <v>1.9550023545567362E-2</v>
      </c>
      <c r="E925" s="19">
        <v>598.91571149789195</v>
      </c>
      <c r="F925" s="12">
        <v>1.9579346834622674E-2</v>
      </c>
      <c r="G925" s="23">
        <v>673.83949010476294</v>
      </c>
      <c r="H925" s="15">
        <v>1.9585587921972781E-2</v>
      </c>
      <c r="I925" s="19">
        <v>632.80475958488103</v>
      </c>
      <c r="J925" s="12">
        <v>1.9666691356276626E-2</v>
      </c>
      <c r="K925" s="23">
        <v>723.73120278411204</v>
      </c>
      <c r="L925" s="15">
        <v>1.9702399711556934E-2</v>
      </c>
      <c r="M925" s="19">
        <v>708.29139920211696</v>
      </c>
    </row>
    <row r="926" spans="2:13" x14ac:dyDescent="0.55000000000000004">
      <c r="B926" s="15">
        <v>1.9675621480269811E-2</v>
      </c>
      <c r="C926" s="19">
        <v>636.09448998310097</v>
      </c>
      <c r="D926" s="15">
        <v>1.957005969286256E-2</v>
      </c>
      <c r="E926" s="19">
        <v>598.95861215098296</v>
      </c>
      <c r="F926" s="12">
        <v>1.9599731965101574E-2</v>
      </c>
      <c r="G926" s="23">
        <v>673.85251855434603</v>
      </c>
      <c r="H926" s="15">
        <v>1.960852119376158E-2</v>
      </c>
      <c r="I926" s="19">
        <v>632.81941659066297</v>
      </c>
      <c r="J926" s="12">
        <v>1.9687713522083029E-2</v>
      </c>
      <c r="K926" s="23">
        <v>723.75071473101195</v>
      </c>
      <c r="L926" s="15">
        <v>1.9724377430354535E-2</v>
      </c>
      <c r="M926" s="19">
        <v>708.33432548529697</v>
      </c>
    </row>
    <row r="927" spans="2:13" x14ac:dyDescent="0.55000000000000004">
      <c r="B927" s="15">
        <v>1.9697596609561309E-2</v>
      </c>
      <c r="C927" s="19">
        <v>636.18386634370802</v>
      </c>
      <c r="D927" s="15">
        <v>1.9591388494821862E-2</v>
      </c>
      <c r="E927" s="19">
        <v>598.98900011358899</v>
      </c>
      <c r="F927" s="12">
        <v>1.9619798577916774E-2</v>
      </c>
      <c r="G927" s="23">
        <v>673.82971876757495</v>
      </c>
      <c r="H927" s="15">
        <v>1.9630180394895381E-2</v>
      </c>
      <c r="I927" s="19">
        <v>632.83895926503806</v>
      </c>
      <c r="J927" s="12">
        <v>1.9708735687889428E-2</v>
      </c>
      <c r="K927" s="23">
        <v>723.81120176640195</v>
      </c>
      <c r="L927" s="15">
        <v>1.9747947737470732E-2</v>
      </c>
      <c r="M927" s="19">
        <v>708.36944698971695</v>
      </c>
    </row>
    <row r="928" spans="2:13" x14ac:dyDescent="0.55000000000000004">
      <c r="B928" s="15">
        <v>1.971860224785461E-2</v>
      </c>
      <c r="C928" s="19">
        <v>636.13202805455603</v>
      </c>
      <c r="D928" s="15">
        <v>1.9611747805783061E-2</v>
      </c>
      <c r="E928" s="19">
        <v>598.99078764080195</v>
      </c>
      <c r="F928" s="12">
        <v>1.9641776296714375E-2</v>
      </c>
      <c r="G928" s="23">
        <v>673.84926144195094</v>
      </c>
      <c r="H928" s="15">
        <v>1.9652158113692982E-2</v>
      </c>
      <c r="I928" s="19">
        <v>632.84547348983006</v>
      </c>
      <c r="J928" s="12">
        <v>1.9730076371359529E-2</v>
      </c>
      <c r="K928" s="23">
        <v>723.81315296109199</v>
      </c>
      <c r="L928" s="15">
        <v>1.9770881009259535E-2</v>
      </c>
      <c r="M928" s="19">
        <v>708.32847190122698</v>
      </c>
    </row>
    <row r="929" spans="2:13" x14ac:dyDescent="0.55000000000000004">
      <c r="B929" s="15">
        <v>1.9738961558815809E-2</v>
      </c>
      <c r="C929" s="19">
        <v>636.14632827225296</v>
      </c>
      <c r="D929" s="15">
        <v>1.9633076607742463E-2</v>
      </c>
      <c r="E929" s="19">
        <v>598.97827495031697</v>
      </c>
      <c r="F929" s="12">
        <v>1.9663116980184473E-2</v>
      </c>
      <c r="G929" s="23">
        <v>673.86228989153403</v>
      </c>
      <c r="H929" s="15">
        <v>1.9674135832490482E-2</v>
      </c>
      <c r="I929" s="19">
        <v>632.840587821236</v>
      </c>
      <c r="J929" s="12">
        <v>1.9750780019502128E-2</v>
      </c>
      <c r="K929" s="23">
        <v>723.84632327082204</v>
      </c>
      <c r="L929" s="15">
        <v>1.9790947622074635E-2</v>
      </c>
      <c r="M929" s="19">
        <v>708.34017906936697</v>
      </c>
    </row>
    <row r="930" spans="2:13" x14ac:dyDescent="0.55000000000000004">
      <c r="B930" s="15">
        <v>1.9761583015439309E-2</v>
      </c>
      <c r="C930" s="19">
        <v>636.19101645255705</v>
      </c>
      <c r="D930" s="15">
        <v>1.9654728573367863E-2</v>
      </c>
      <c r="E930" s="19">
        <v>599.02653818504405</v>
      </c>
      <c r="F930" s="12">
        <v>1.9683183592999576E-2</v>
      </c>
      <c r="G930" s="23">
        <v>673.83949010476294</v>
      </c>
      <c r="H930" s="15">
        <v>1.9697387621943081E-2</v>
      </c>
      <c r="I930" s="19">
        <v>632.81453092206903</v>
      </c>
      <c r="J930" s="12">
        <v>1.9774031808954626E-2</v>
      </c>
      <c r="K930" s="23">
        <v>723.844372076132</v>
      </c>
      <c r="L930" s="15">
        <v>1.9811332752553631E-2</v>
      </c>
      <c r="M930" s="19">
        <v>708.36359340564695</v>
      </c>
    </row>
    <row r="931" spans="2:13" x14ac:dyDescent="0.55000000000000004">
      <c r="B931" s="15">
        <v>1.9785820290393108E-2</v>
      </c>
      <c r="C931" s="19">
        <v>636.19459150698106</v>
      </c>
      <c r="D931" s="15">
        <v>1.967541104799506E-2</v>
      </c>
      <c r="E931" s="19">
        <v>598.98721258637704</v>
      </c>
      <c r="F931" s="12">
        <v>1.9704205758805975E-2</v>
      </c>
      <c r="G931" s="23">
        <v>673.850889998149</v>
      </c>
      <c r="H931" s="15">
        <v>1.9718091270085683E-2</v>
      </c>
      <c r="I931" s="19">
        <v>632.86338760800697</v>
      </c>
      <c r="J931" s="12">
        <v>1.9795372492424728E-2</v>
      </c>
      <c r="K931" s="23">
        <v>723.80534818233195</v>
      </c>
      <c r="L931" s="15">
        <v>1.9832354918359933E-2</v>
      </c>
      <c r="M931" s="19">
        <v>708.26603367114706</v>
      </c>
    </row>
    <row r="932" spans="2:13" x14ac:dyDescent="0.55000000000000004">
      <c r="B932" s="15">
        <v>1.9806502765020408E-2</v>
      </c>
      <c r="C932" s="19">
        <v>636.24821732334499</v>
      </c>
      <c r="D932" s="15">
        <v>1.9695447195290261E-2</v>
      </c>
      <c r="E932" s="19">
        <v>599.02653818504405</v>
      </c>
      <c r="F932" s="12">
        <v>1.9725227924612374E-2</v>
      </c>
      <c r="G932" s="23">
        <v>673.85414711054398</v>
      </c>
      <c r="H932" s="15">
        <v>1.9738794918228282E-2</v>
      </c>
      <c r="I932" s="19">
        <v>632.83895926503806</v>
      </c>
      <c r="J932" s="12">
        <v>1.9815757622903628E-2</v>
      </c>
      <c r="K932" s="23">
        <v>723.850225660202</v>
      </c>
      <c r="L932" s="15">
        <v>1.9852421531175134E-2</v>
      </c>
      <c r="M932" s="19">
        <v>708.244570529557</v>
      </c>
    </row>
    <row r="933" spans="2:13" x14ac:dyDescent="0.55000000000000004">
      <c r="B933" s="15">
        <v>1.9826538912315509E-2</v>
      </c>
      <c r="C933" s="19">
        <v>636.21425430631405</v>
      </c>
      <c r="D933" s="15">
        <v>1.9715483342585362E-2</v>
      </c>
      <c r="E933" s="19">
        <v>599.10161432795405</v>
      </c>
      <c r="F933" s="12">
        <v>1.9745613055091277E-2</v>
      </c>
      <c r="G933" s="23">
        <v>673.86228989153403</v>
      </c>
      <c r="H933" s="15">
        <v>1.9761091154689582E-2</v>
      </c>
      <c r="I933" s="19">
        <v>632.73147455597302</v>
      </c>
      <c r="J933" s="12">
        <v>1.9837098306373729E-2</v>
      </c>
      <c r="K933" s="23">
        <v>723.80339698764203</v>
      </c>
      <c r="L933" s="15">
        <v>1.9875354802963936E-2</v>
      </c>
      <c r="M933" s="19">
        <v>708.22896097203704</v>
      </c>
    </row>
    <row r="934" spans="2:13" x14ac:dyDescent="0.55000000000000004">
      <c r="B934" s="15">
        <v>1.984657505961071E-2</v>
      </c>
      <c r="C934" s="19">
        <v>636.26430506825398</v>
      </c>
      <c r="D934" s="15">
        <v>1.9736488980878659E-2</v>
      </c>
      <c r="E934" s="19">
        <v>599.04977603880195</v>
      </c>
      <c r="F934" s="12">
        <v>1.9766316703233876E-2</v>
      </c>
      <c r="G934" s="23">
        <v>673.841118660961</v>
      </c>
      <c r="H934" s="15">
        <v>1.9782431838159684E-2</v>
      </c>
      <c r="I934" s="19">
        <v>632.86013049561097</v>
      </c>
      <c r="J934" s="12">
        <v>1.9859713060498826E-2</v>
      </c>
      <c r="K934" s="23">
        <v>723.69217889031199</v>
      </c>
      <c r="L934" s="15">
        <v>1.9896058451106535E-2</v>
      </c>
      <c r="M934" s="19">
        <v>708.27383844990698</v>
      </c>
    </row>
    <row r="935" spans="2:13" x14ac:dyDescent="0.55000000000000004">
      <c r="B935" s="15">
        <v>1.9868550188902108E-2</v>
      </c>
      <c r="C935" s="19">
        <v>636.27860528595102</v>
      </c>
      <c r="D935" s="15">
        <v>1.9756525128173861E-2</v>
      </c>
      <c r="E935" s="19">
        <v>599.06050120207499</v>
      </c>
      <c r="F935" s="12">
        <v>1.9787020351376576E-2</v>
      </c>
      <c r="G935" s="23">
        <v>673.847632885753</v>
      </c>
      <c r="H935" s="15">
        <v>1.9807594733594582E-2</v>
      </c>
      <c r="I935" s="19">
        <v>632.83244504024594</v>
      </c>
      <c r="J935" s="12">
        <v>1.9881690779296426E-2</v>
      </c>
      <c r="K935" s="23">
        <v>723.75266592570199</v>
      </c>
      <c r="L935" s="15">
        <v>1.9916443581585435E-2</v>
      </c>
      <c r="M935" s="19">
        <v>708.24652172424703</v>
      </c>
    </row>
    <row r="936" spans="2:13" x14ac:dyDescent="0.55000000000000004">
      <c r="B936" s="15">
        <v>1.9888586336197309E-2</v>
      </c>
      <c r="C936" s="19">
        <v>636.26966764989095</v>
      </c>
      <c r="D936" s="15">
        <v>1.9776561275469062E-2</v>
      </c>
      <c r="E936" s="19">
        <v>599.10161432795405</v>
      </c>
      <c r="F936" s="12">
        <v>1.9808361034846678E-2</v>
      </c>
      <c r="G936" s="23">
        <v>673.86717556012798</v>
      </c>
      <c r="H936" s="15">
        <v>1.9827661346409783E-2</v>
      </c>
      <c r="I936" s="19">
        <v>632.834073596444</v>
      </c>
      <c r="J936" s="12">
        <v>1.9902712945102728E-2</v>
      </c>
      <c r="K936" s="23">
        <v>723.82290893454206</v>
      </c>
      <c r="L936" s="15">
        <v>1.9936828712064335E-2</v>
      </c>
      <c r="M936" s="19">
        <v>708.19579066230699</v>
      </c>
    </row>
    <row r="937" spans="2:13" x14ac:dyDescent="0.55000000000000004">
      <c r="B937" s="15">
        <v>1.9908945647158508E-2</v>
      </c>
      <c r="C937" s="19">
        <v>636.25000485055705</v>
      </c>
      <c r="D937" s="15">
        <v>1.979659742276416E-2</v>
      </c>
      <c r="E937" s="19">
        <v>599.07122636534802</v>
      </c>
      <c r="F937" s="12">
        <v>1.9828427647661875E-2</v>
      </c>
      <c r="G937" s="23">
        <v>673.844375773357</v>
      </c>
      <c r="H937" s="15">
        <v>1.9849002029879881E-2</v>
      </c>
      <c r="I937" s="19">
        <v>632.87153038899703</v>
      </c>
      <c r="J937" s="12">
        <v>1.9923416593245424E-2</v>
      </c>
      <c r="K937" s="23">
        <v>723.789738624812</v>
      </c>
      <c r="L937" s="15">
        <v>1.9956895324879535E-2</v>
      </c>
      <c r="M937" s="19">
        <v>708.20164424637699</v>
      </c>
    </row>
    <row r="938" spans="2:13" x14ac:dyDescent="0.55000000000000004">
      <c r="B938" s="15">
        <v>1.9929951285451809E-2</v>
      </c>
      <c r="C938" s="19">
        <v>636.30363066692098</v>
      </c>
      <c r="D938" s="15">
        <v>1.9817603061057461E-2</v>
      </c>
      <c r="E938" s="19">
        <v>599.09625174631697</v>
      </c>
      <c r="F938" s="12">
        <v>1.9850086848795676E-2</v>
      </c>
      <c r="G938" s="23">
        <v>673.85414711054398</v>
      </c>
      <c r="H938" s="15">
        <v>1.9870979748677482E-2</v>
      </c>
      <c r="I938" s="19">
        <v>632.79173113529703</v>
      </c>
      <c r="J938" s="12">
        <v>1.9946031347370427E-2</v>
      </c>
      <c r="K938" s="23">
        <v>723.80144579295199</v>
      </c>
      <c r="L938" s="15">
        <v>1.9977598973022134E-2</v>
      </c>
      <c r="M938" s="19">
        <v>708.22896097203704</v>
      </c>
    </row>
    <row r="939" spans="2:13" x14ac:dyDescent="0.55000000000000004">
      <c r="B939" s="15">
        <v>1.9950956923745111E-2</v>
      </c>
      <c r="C939" s="19">
        <v>636.27324270431495</v>
      </c>
      <c r="D939" s="15">
        <v>1.983990135401496E-2</v>
      </c>
      <c r="E939" s="19">
        <v>599.10697690959</v>
      </c>
      <c r="F939" s="12">
        <v>1.9871109014602074E-2</v>
      </c>
      <c r="G939" s="23">
        <v>673.80529042460603</v>
      </c>
      <c r="H939" s="15">
        <v>1.989232043214758E-2</v>
      </c>
      <c r="I939" s="19">
        <v>632.913872850144</v>
      </c>
      <c r="J939" s="12">
        <v>1.9966734995513127E-2</v>
      </c>
      <c r="K939" s="23">
        <v>723.899005527452</v>
      </c>
      <c r="L939" s="15">
        <v>2.0000532244810933E-2</v>
      </c>
      <c r="M939" s="19">
        <v>708.10018212249702</v>
      </c>
    </row>
    <row r="940" spans="2:13" x14ac:dyDescent="0.55000000000000004">
      <c r="B940" s="15">
        <v>1.9973578380368708E-2</v>
      </c>
      <c r="C940" s="19">
        <v>636.326868520679</v>
      </c>
      <c r="D940" s="15">
        <v>1.986155331964036E-2</v>
      </c>
      <c r="E940" s="19">
        <v>599.10161432795405</v>
      </c>
      <c r="F940" s="12">
        <v>1.9891494145080974E-2</v>
      </c>
      <c r="G940" s="23">
        <v>673.80366186840797</v>
      </c>
      <c r="H940" s="15">
        <v>1.9914298150945184E-2</v>
      </c>
      <c r="I940" s="19">
        <v>632.86664472040297</v>
      </c>
      <c r="J940" s="12">
        <v>1.9989349749638126E-2</v>
      </c>
      <c r="K940" s="23">
        <v>723.87949358055198</v>
      </c>
      <c r="L940" s="15">
        <v>2.0022509963608534E-2</v>
      </c>
      <c r="M940" s="19">
        <v>708.09432853842702</v>
      </c>
    </row>
    <row r="941" spans="2:13" x14ac:dyDescent="0.55000000000000004">
      <c r="B941" s="15">
        <v>1.9994260854995907E-2</v>
      </c>
      <c r="C941" s="19">
        <v>636.25894248661803</v>
      </c>
      <c r="D941" s="15">
        <v>1.9881589466935561E-2</v>
      </c>
      <c r="E941" s="19">
        <v>599.07122636534802</v>
      </c>
      <c r="F941" s="12">
        <v>1.9913790381542278E-2</v>
      </c>
      <c r="G941" s="23">
        <v>673.81343320559597</v>
      </c>
      <c r="H941" s="15">
        <v>1.9935001799087783E-2</v>
      </c>
      <c r="I941" s="19">
        <v>632.89107306337303</v>
      </c>
      <c r="J941" s="12">
        <v>2.0010690433108227E-2</v>
      </c>
      <c r="K941" s="23">
        <v>723.82290893454206</v>
      </c>
      <c r="L941" s="15">
        <v>2.0044487682406135E-2</v>
      </c>
      <c r="M941" s="19">
        <v>708.04945106055595</v>
      </c>
    </row>
    <row r="942" spans="2:13" x14ac:dyDescent="0.55000000000000004">
      <c r="B942" s="15">
        <v>2.0017851802617607E-2</v>
      </c>
      <c r="C942" s="19">
        <v>636.29469303086103</v>
      </c>
      <c r="D942" s="15">
        <v>1.990291826889486E-2</v>
      </c>
      <c r="E942" s="19">
        <v>599.07122636534802</v>
      </c>
      <c r="F942" s="12">
        <v>1.9934812547348676E-2</v>
      </c>
      <c r="G942" s="23">
        <v>673.81506176179403</v>
      </c>
      <c r="H942" s="15">
        <v>1.995506841190298E-2</v>
      </c>
      <c r="I942" s="19">
        <v>632.89595873196697</v>
      </c>
      <c r="J942" s="12">
        <v>2.0031394081250826E-2</v>
      </c>
      <c r="K942" s="23">
        <v>723.83071371330198</v>
      </c>
      <c r="L942" s="15">
        <v>2.0066465401203635E-2</v>
      </c>
      <c r="M942" s="19">
        <v>708.033841503036</v>
      </c>
    </row>
    <row r="943" spans="2:13" x14ac:dyDescent="0.55000000000000004">
      <c r="B943" s="15">
        <v>2.004015009557511E-2</v>
      </c>
      <c r="C943" s="19">
        <v>636.28933044922405</v>
      </c>
      <c r="D943" s="15">
        <v>1.992360074352216E-2</v>
      </c>
      <c r="E943" s="19">
        <v>599.12842723613596</v>
      </c>
      <c r="F943" s="12">
        <v>1.9955197677827576E-2</v>
      </c>
      <c r="G943" s="23">
        <v>673.81831887419003</v>
      </c>
      <c r="H943" s="15">
        <v>1.9975772060045582E-2</v>
      </c>
      <c r="I943" s="19">
        <v>632.89270161956995</v>
      </c>
      <c r="J943" s="12">
        <v>2.0053053282384728E-2</v>
      </c>
      <c r="K943" s="23">
        <v>723.86973760710202</v>
      </c>
      <c r="L943" s="15">
        <v>2.0087487567010034E-2</v>
      </c>
      <c r="M943" s="19">
        <v>707.99676880392599</v>
      </c>
    </row>
    <row r="944" spans="2:13" x14ac:dyDescent="0.55000000000000004">
      <c r="B944" s="15">
        <v>2.006083257020241E-2</v>
      </c>
      <c r="C944" s="19">
        <v>636.40373219080095</v>
      </c>
      <c r="D944" s="15">
        <v>1.9944929545481462E-2</v>
      </c>
      <c r="E944" s="19">
        <v>599.10697690959</v>
      </c>
      <c r="F944" s="12">
        <v>1.9975901325970175E-2</v>
      </c>
      <c r="G944" s="23">
        <v>673.86228989153403</v>
      </c>
      <c r="H944" s="15">
        <v>1.9998705331834381E-2</v>
      </c>
      <c r="I944" s="19">
        <v>632.904101512956</v>
      </c>
      <c r="J944" s="12">
        <v>2.0073756930527327E-2</v>
      </c>
      <c r="K944" s="23">
        <v>723.82876251861205</v>
      </c>
      <c r="L944" s="15">
        <v>2.0108828250480135E-2</v>
      </c>
      <c r="M944" s="19">
        <v>707.95969610481598</v>
      </c>
    </row>
    <row r="945" spans="2:13" x14ac:dyDescent="0.55000000000000004">
      <c r="B945" s="15">
        <v>2.0080868717497508E-2</v>
      </c>
      <c r="C945" s="19">
        <v>636.30720572134499</v>
      </c>
      <c r="D945" s="15">
        <v>1.9967227838438961E-2</v>
      </c>
      <c r="E945" s="19">
        <v>599.05156356601401</v>
      </c>
      <c r="F945" s="12">
        <v>1.9997560527103976E-2</v>
      </c>
      <c r="G945" s="23">
        <v>673.847632885753</v>
      </c>
      <c r="H945" s="15">
        <v>2.0019090462313281E-2</v>
      </c>
      <c r="I945" s="19">
        <v>632.86501616420503</v>
      </c>
      <c r="J945" s="12">
        <v>2.0095416131661228E-2</v>
      </c>
      <c r="K945" s="23">
        <v>723.89510313807205</v>
      </c>
      <c r="L945" s="15">
        <v>2.0128894863295332E-2</v>
      </c>
      <c r="M945" s="19">
        <v>707.93628176853599</v>
      </c>
    </row>
    <row r="946" spans="2:13" x14ac:dyDescent="0.55000000000000004">
      <c r="B946" s="15">
        <v>2.0101551192124808E-2</v>
      </c>
      <c r="C946" s="19">
        <v>636.362619064922</v>
      </c>
      <c r="D946" s="15">
        <v>1.9987587149400163E-2</v>
      </c>
      <c r="E946" s="19">
        <v>599.04262592995303</v>
      </c>
      <c r="F946" s="12">
        <v>2.0018264175246676E-2</v>
      </c>
      <c r="G946" s="23">
        <v>673.89486101549301</v>
      </c>
      <c r="H946" s="15">
        <v>2.0040431145783383E-2</v>
      </c>
      <c r="I946" s="19">
        <v>632.88130172618503</v>
      </c>
      <c r="J946" s="12">
        <v>2.0115801262140128E-2</v>
      </c>
      <c r="K946" s="23">
        <v>723.87754238586194</v>
      </c>
      <c r="L946" s="15">
        <v>2.0152783688075333E-2</v>
      </c>
      <c r="M946" s="19">
        <v>707.94994013136602</v>
      </c>
    </row>
    <row r="947" spans="2:13" x14ac:dyDescent="0.55000000000000004">
      <c r="B947" s="15">
        <v>2.0123849485082307E-2</v>
      </c>
      <c r="C947" s="19">
        <v>636.26251754104203</v>
      </c>
      <c r="D947" s="15">
        <v>2.0008592787693461E-2</v>
      </c>
      <c r="E947" s="19">
        <v>599.07837647419603</v>
      </c>
      <c r="F947" s="12">
        <v>2.0039286341053075E-2</v>
      </c>
      <c r="G947" s="23">
        <v>673.89648957169095</v>
      </c>
      <c r="H947" s="15">
        <v>2.0060816276262283E-2</v>
      </c>
      <c r="I947" s="19">
        <v>632.840587821236</v>
      </c>
      <c r="J947" s="12">
        <v>2.0136823427946426E-2</v>
      </c>
      <c r="K947" s="23">
        <v>723.81510415578202</v>
      </c>
      <c r="L947" s="15">
        <v>2.0175716959864032E-2</v>
      </c>
      <c r="M947" s="19">
        <v>707.92262340570596</v>
      </c>
    </row>
    <row r="948" spans="2:13" x14ac:dyDescent="0.55000000000000004">
      <c r="B948" s="15">
        <v>2.0144531959709507E-2</v>
      </c>
      <c r="C948" s="19">
        <v>636.28218034037502</v>
      </c>
      <c r="D948" s="15">
        <v>2.0029275262320761E-2</v>
      </c>
      <c r="E948" s="19">
        <v>599.01045044013495</v>
      </c>
      <c r="F948" s="12">
        <v>2.0059352953868174E-2</v>
      </c>
      <c r="G948" s="23">
        <v>673.94046058903598</v>
      </c>
      <c r="H948" s="15">
        <v>2.0084068065714781E-2</v>
      </c>
      <c r="I948" s="19">
        <v>632.82267370305897</v>
      </c>
      <c r="J948" s="12">
        <v>2.0158801146744027E-2</v>
      </c>
      <c r="K948" s="23">
        <v>723.79168981950204</v>
      </c>
      <c r="L948" s="15">
        <v>2.0197694678661633E-2</v>
      </c>
      <c r="M948" s="19">
        <v>707.99091521985599</v>
      </c>
    </row>
    <row r="949" spans="2:13" x14ac:dyDescent="0.55000000000000004">
      <c r="B949" s="15">
        <v>2.0168446070997308E-2</v>
      </c>
      <c r="C949" s="19">
        <v>636.32150593904203</v>
      </c>
      <c r="D949" s="15">
        <v>2.0049957736948062E-2</v>
      </c>
      <c r="E949" s="19">
        <v>599.05692614764996</v>
      </c>
      <c r="F949" s="12">
        <v>2.0079419566683375E-2</v>
      </c>
      <c r="G949" s="23">
        <v>673.90137524028501</v>
      </c>
      <c r="H949" s="15">
        <v>2.010509023152118E-2</v>
      </c>
      <c r="I949" s="19">
        <v>632.85198771462206</v>
      </c>
      <c r="J949" s="12">
        <v>2.0179504794886727E-2</v>
      </c>
      <c r="K949" s="23">
        <v>723.75851950977199</v>
      </c>
      <c r="L949" s="15">
        <v>2.0217761291476836E-2</v>
      </c>
      <c r="M949" s="19">
        <v>707.91091623756597</v>
      </c>
    </row>
    <row r="950" spans="2:13" x14ac:dyDescent="0.55000000000000004">
      <c r="B950" s="15">
        <v>2.019042120028881E-2</v>
      </c>
      <c r="C950" s="19">
        <v>636.29290550364794</v>
      </c>
      <c r="D950" s="15">
        <v>2.0070317047909261E-2</v>
      </c>
      <c r="E950" s="19">
        <v>599.02296313062004</v>
      </c>
      <c r="F950" s="12">
        <v>2.0101397285480976E-2</v>
      </c>
      <c r="G950" s="23">
        <v>673.95348903861998</v>
      </c>
      <c r="H950" s="15">
        <v>2.0125475362000083E-2</v>
      </c>
      <c r="I950" s="19">
        <v>632.86664472040297</v>
      </c>
      <c r="J950" s="12">
        <v>2.0199889925365627E-2</v>
      </c>
      <c r="K950" s="23">
        <v>723.81510415578202</v>
      </c>
      <c r="L950" s="15">
        <v>2.0240694563265531E-2</v>
      </c>
      <c r="M950" s="19">
        <v>707.95189132605606</v>
      </c>
    </row>
    <row r="951" spans="2:13" x14ac:dyDescent="0.55000000000000004">
      <c r="B951" s="15">
        <v>2.0212396329580207E-2</v>
      </c>
      <c r="C951" s="19">
        <v>636.31971841182997</v>
      </c>
      <c r="D951" s="15">
        <v>2.0090999522536464E-2</v>
      </c>
      <c r="E951" s="19">
        <v>599.03547582110502</v>
      </c>
      <c r="F951" s="12">
        <v>2.0124012039605975E-2</v>
      </c>
      <c r="G951" s="23">
        <v>673.97628882539095</v>
      </c>
      <c r="H951" s="15">
        <v>2.0145860492478979E-2</v>
      </c>
      <c r="I951" s="19">
        <v>632.81453092206903</v>
      </c>
      <c r="J951" s="12">
        <v>2.0221230608835728E-2</v>
      </c>
      <c r="K951" s="23">
        <v>723.76242189915195</v>
      </c>
      <c r="L951" s="15">
        <v>2.0263946352718033E-2</v>
      </c>
      <c r="M951" s="19">
        <v>707.99676880392599</v>
      </c>
    </row>
    <row r="952" spans="2:13" x14ac:dyDescent="0.55000000000000004">
      <c r="B952" s="15">
        <v>2.0233401967873509E-2</v>
      </c>
      <c r="C952" s="19">
        <v>636.28039281316296</v>
      </c>
      <c r="D952" s="15">
        <v>2.0112328324495859E-2</v>
      </c>
      <c r="E952" s="19">
        <v>599.07480141977203</v>
      </c>
      <c r="F952" s="12">
        <v>2.0144078652421175E-2</v>
      </c>
      <c r="G952" s="23">
        <v>673.98117449398501</v>
      </c>
      <c r="H952" s="15">
        <v>2.0165927105294183E-2</v>
      </c>
      <c r="I952" s="19">
        <v>632.83244504024594</v>
      </c>
      <c r="J952" s="12">
        <v>2.0243526845297028E-2</v>
      </c>
      <c r="K952" s="23">
        <v>723.86193282834199</v>
      </c>
      <c r="L952" s="15">
        <v>2.0285605553851935E-2</v>
      </c>
      <c r="M952" s="19">
        <v>708.014329556137</v>
      </c>
    </row>
    <row r="953" spans="2:13" x14ac:dyDescent="0.55000000000000004">
      <c r="B953" s="15">
        <v>2.025343811516871E-2</v>
      </c>
      <c r="C953" s="19">
        <v>636.28933044922405</v>
      </c>
      <c r="D953" s="15">
        <v>2.0133010799123059E-2</v>
      </c>
      <c r="E953" s="19">
        <v>599.14987756268101</v>
      </c>
      <c r="F953" s="12">
        <v>2.0165100818227578E-2</v>
      </c>
      <c r="G953" s="23">
        <v>673.99094583117301</v>
      </c>
      <c r="H953" s="15">
        <v>2.0186949271100582E-2</v>
      </c>
      <c r="I953" s="19">
        <v>632.827559371652</v>
      </c>
      <c r="J953" s="12">
        <v>2.0265504564094528E-2</v>
      </c>
      <c r="K953" s="23">
        <v>723.79168981950204</v>
      </c>
      <c r="L953" s="15">
        <v>2.0306946237322036E-2</v>
      </c>
      <c r="M953" s="19">
        <v>707.89725787473606</v>
      </c>
    </row>
    <row r="954" spans="2:13" x14ac:dyDescent="0.55000000000000004">
      <c r="B954" s="15">
        <v>2.0273474262463807E-2</v>
      </c>
      <c r="C954" s="19">
        <v>636.33401862952701</v>
      </c>
      <c r="D954" s="15">
        <v>2.0157248074076862E-2</v>
      </c>
      <c r="E954" s="19">
        <v>599.10518938237794</v>
      </c>
      <c r="F954" s="12">
        <v>2.0185167431042778E-2</v>
      </c>
      <c r="G954" s="23">
        <v>674.02188839893404</v>
      </c>
      <c r="H954" s="15">
        <v>2.020797143690688E-2</v>
      </c>
      <c r="I954" s="19">
        <v>632.830816484048</v>
      </c>
      <c r="J954" s="12">
        <v>2.0285889694573428E-2</v>
      </c>
      <c r="K954" s="23">
        <v>723.78388504074201</v>
      </c>
      <c r="L954" s="15">
        <v>2.0327012850137233E-2</v>
      </c>
      <c r="M954" s="19">
        <v>707.92847698977596</v>
      </c>
    </row>
    <row r="955" spans="2:13" x14ac:dyDescent="0.55000000000000004">
      <c r="B955" s="15">
        <v>2.0293833573425006E-2</v>
      </c>
      <c r="C955" s="19">
        <v>636.30541819413304</v>
      </c>
      <c r="D955" s="15">
        <v>2.017728422137206E-2</v>
      </c>
      <c r="E955" s="19">
        <v>599.11591454565098</v>
      </c>
      <c r="F955" s="12">
        <v>2.0205871079185377E-2</v>
      </c>
      <c r="G955" s="23">
        <v>674.06423086008101</v>
      </c>
      <c r="H955" s="15">
        <v>2.0228038049722084E-2</v>
      </c>
      <c r="I955" s="19">
        <v>632.89107306337303</v>
      </c>
      <c r="J955" s="12">
        <v>2.0307548895707326E-2</v>
      </c>
      <c r="K955" s="23">
        <v>723.84827446551196</v>
      </c>
      <c r="L955" s="15">
        <v>2.0347397980616133E-2</v>
      </c>
      <c r="M955" s="19">
        <v>707.918721016326</v>
      </c>
    </row>
    <row r="956" spans="2:13" x14ac:dyDescent="0.55000000000000004">
      <c r="B956" s="15">
        <v>2.0314192884386205E-2</v>
      </c>
      <c r="C956" s="19">
        <v>636.34653132001199</v>
      </c>
      <c r="D956" s="15">
        <v>2.0199582514329562E-2</v>
      </c>
      <c r="E956" s="19">
        <v>599.14093992662094</v>
      </c>
      <c r="F956" s="12">
        <v>2.0226256209664274E-2</v>
      </c>
      <c r="G956" s="23">
        <v>674.09354487164399</v>
      </c>
      <c r="H956" s="15">
        <v>2.0248423180200981E-2</v>
      </c>
      <c r="I956" s="19">
        <v>632.85850193941303</v>
      </c>
      <c r="J956" s="12">
        <v>2.0329208096841127E-2</v>
      </c>
      <c r="K956" s="23">
        <v>723.80339698764203</v>
      </c>
      <c r="L956" s="15">
        <v>2.0367464593431337E-2</v>
      </c>
      <c r="M956" s="19">
        <v>707.86603875969604</v>
      </c>
    </row>
    <row r="957" spans="2:13" x14ac:dyDescent="0.55000000000000004">
      <c r="B957" s="15">
        <v>2.0336168013677706E-2</v>
      </c>
      <c r="C957" s="19">
        <v>636.30899324855795</v>
      </c>
      <c r="D957" s="15">
        <v>2.021961866162466E-2</v>
      </c>
      <c r="E957" s="19">
        <v>599.14093992662094</v>
      </c>
      <c r="F957" s="12">
        <v>2.0249507999116775E-2</v>
      </c>
      <c r="G957" s="23">
        <v>674.10983043362398</v>
      </c>
      <c r="H957" s="15">
        <v>2.0269126828343684E-2</v>
      </c>
      <c r="I957" s="19">
        <v>632.88781595097703</v>
      </c>
      <c r="J957" s="12">
        <v>2.0351185815638724E-2</v>
      </c>
      <c r="K957" s="23">
        <v>723.76827548322206</v>
      </c>
      <c r="L957" s="15">
        <v>2.0387849723910233E-2</v>
      </c>
      <c r="M957" s="19">
        <v>707.85628278624597</v>
      </c>
    </row>
    <row r="958" spans="2:13" x14ac:dyDescent="0.55000000000000004">
      <c r="B958" s="15">
        <v>2.0356204160972807E-2</v>
      </c>
      <c r="C958" s="19">
        <v>636.30005561249698</v>
      </c>
      <c r="D958" s="15">
        <v>2.0240301136251963E-2</v>
      </c>
      <c r="E958" s="19">
        <v>599.12842723613596</v>
      </c>
      <c r="F958" s="12">
        <v>2.0270211647259374E-2</v>
      </c>
      <c r="G958" s="23">
        <v>674.14891578237496</v>
      </c>
      <c r="H958" s="15">
        <v>2.0289830476486283E-2</v>
      </c>
      <c r="I958" s="19">
        <v>632.87804461378903</v>
      </c>
      <c r="J958" s="12">
        <v>2.037188946378133E-2</v>
      </c>
      <c r="K958" s="23">
        <v>723.78583623543204</v>
      </c>
      <c r="L958" s="15">
        <v>2.0408553372052832E-2</v>
      </c>
      <c r="M958" s="19">
        <v>707.84262442341605</v>
      </c>
    </row>
    <row r="959" spans="2:13" x14ac:dyDescent="0.55000000000000004">
      <c r="B959" s="15">
        <v>2.0377209799266108E-2</v>
      </c>
      <c r="C959" s="19">
        <v>636.34295626558799</v>
      </c>
      <c r="D959" s="15">
        <v>2.0260337283547061E-2</v>
      </c>
      <c r="E959" s="19">
        <v>599.15702767153005</v>
      </c>
      <c r="F959" s="12">
        <v>2.0293463436711873E-2</v>
      </c>
      <c r="G959" s="23">
        <v>674.15217289477005</v>
      </c>
      <c r="H959" s="15">
        <v>2.0312445230611383E-2</v>
      </c>
      <c r="I959" s="19">
        <v>632.83733070884</v>
      </c>
      <c r="J959" s="12">
        <v>2.0392274594260327E-2</v>
      </c>
      <c r="K959" s="23">
        <v>723.80144579295199</v>
      </c>
      <c r="L959" s="15">
        <v>2.0428619984868036E-2</v>
      </c>
      <c r="M959" s="19">
        <v>707.80360052961601</v>
      </c>
    </row>
    <row r="960" spans="2:13" x14ac:dyDescent="0.55000000000000004">
      <c r="B960" s="15">
        <v>2.0397245946561306E-2</v>
      </c>
      <c r="C960" s="19">
        <v>636.38406939146705</v>
      </c>
      <c r="D960" s="15">
        <v>2.0280696594508259E-2</v>
      </c>
      <c r="E960" s="19">
        <v>599.139152399409</v>
      </c>
      <c r="F960" s="12">
        <v>2.0315122637845774E-2</v>
      </c>
      <c r="G960" s="23">
        <v>674.15705856336399</v>
      </c>
      <c r="H960" s="15">
        <v>2.033378591408138E-2</v>
      </c>
      <c r="I960" s="19">
        <v>632.86013049561097</v>
      </c>
      <c r="J960" s="12">
        <v>2.0414570830721623E-2</v>
      </c>
      <c r="K960" s="23">
        <v>723.78388504074201</v>
      </c>
      <c r="L960" s="15">
        <v>2.0449642150674435E-2</v>
      </c>
      <c r="M960" s="19">
        <v>707.78018619333602</v>
      </c>
    </row>
    <row r="961" spans="2:13" x14ac:dyDescent="0.55000000000000004">
      <c r="B961" s="15">
        <v>2.0417605257522505E-2</v>
      </c>
      <c r="C961" s="19">
        <v>636.37513175540698</v>
      </c>
      <c r="D961" s="15">
        <v>2.0301379069135563E-2</v>
      </c>
      <c r="E961" s="19">
        <v>599.10876443680195</v>
      </c>
      <c r="F961" s="12">
        <v>2.0336781838979575E-2</v>
      </c>
      <c r="G961" s="23">
        <v>674.16682990055199</v>
      </c>
      <c r="H961" s="15">
        <v>2.0355763632878981E-2</v>
      </c>
      <c r="I961" s="19">
        <v>632.78358835430697</v>
      </c>
      <c r="J961" s="12">
        <v>2.0437822620174125E-2</v>
      </c>
      <c r="K961" s="23">
        <v>723.76827548322206</v>
      </c>
      <c r="L961" s="15">
        <v>2.0473212457790633E-2</v>
      </c>
      <c r="M961" s="19">
        <v>707.81921008713596</v>
      </c>
    </row>
    <row r="962" spans="2:13" x14ac:dyDescent="0.55000000000000004">
      <c r="B962" s="15">
        <v>2.0437964568483707E-2</v>
      </c>
      <c r="C962" s="19">
        <v>636.385856918679</v>
      </c>
      <c r="D962" s="15">
        <v>2.0323677362093062E-2</v>
      </c>
      <c r="E962" s="19">
        <v>599.12127712728704</v>
      </c>
      <c r="F962" s="12">
        <v>2.0357166969458475E-2</v>
      </c>
      <c r="G962" s="23">
        <v>674.12937310799896</v>
      </c>
      <c r="H962" s="15">
        <v>2.0378378387004081E-2</v>
      </c>
      <c r="I962" s="19">
        <v>632.81615947826697</v>
      </c>
      <c r="J962" s="12">
        <v>2.0458844785980427E-2</v>
      </c>
      <c r="K962" s="23">
        <v>723.78388504074201</v>
      </c>
      <c r="L962" s="15">
        <v>2.0493597588269536E-2</v>
      </c>
      <c r="M962" s="19">
        <v>707.85433159155605</v>
      </c>
    </row>
    <row r="963" spans="2:13" x14ac:dyDescent="0.55000000000000004">
      <c r="B963" s="15">
        <v>2.0458647043111008E-2</v>
      </c>
      <c r="C963" s="19">
        <v>636.421607462922</v>
      </c>
      <c r="D963" s="15">
        <v>2.0345006164052461E-2</v>
      </c>
      <c r="E963" s="19">
        <v>599.13557734498397</v>
      </c>
      <c r="F963" s="12">
        <v>2.0377552099937375E-2</v>
      </c>
      <c r="G963" s="23">
        <v>674.10331620883198</v>
      </c>
      <c r="H963" s="15">
        <v>2.040099314112908E-2</v>
      </c>
      <c r="I963" s="19">
        <v>632.81615947826697</v>
      </c>
      <c r="J963" s="12">
        <v>2.0480185469450529E-2</v>
      </c>
      <c r="K963" s="23">
        <v>723.67266694341197</v>
      </c>
      <c r="L963" s="15">
        <v>2.0514301236412135E-2</v>
      </c>
      <c r="M963" s="19">
        <v>707.84067322872602</v>
      </c>
    </row>
    <row r="964" spans="2:13" x14ac:dyDescent="0.55000000000000004">
      <c r="B964" s="15">
        <v>2.047900635407221E-2</v>
      </c>
      <c r="C964" s="19">
        <v>636.46808317043804</v>
      </c>
      <c r="D964" s="15">
        <v>2.036536547501366E-2</v>
      </c>
      <c r="E964" s="19">
        <v>599.14809003546895</v>
      </c>
      <c r="F964" s="12">
        <v>2.0398892783407577E-2</v>
      </c>
      <c r="G964" s="23">
        <v>674.16845845675005</v>
      </c>
      <c r="H964" s="15">
        <v>2.0423926412917882E-2</v>
      </c>
      <c r="I964" s="19">
        <v>632.81453092206903</v>
      </c>
      <c r="J964" s="12">
        <v>2.0501207635256927E-2</v>
      </c>
      <c r="K964" s="23">
        <v>723.73120278411204</v>
      </c>
      <c r="L964" s="15">
        <v>2.0535004884554835E-2</v>
      </c>
      <c r="M964" s="19">
        <v>707.85433159155605</v>
      </c>
    </row>
    <row r="965" spans="2:13" x14ac:dyDescent="0.55000000000000004">
      <c r="B965" s="15">
        <v>2.0501950974361808E-2</v>
      </c>
      <c r="C965" s="19">
        <v>636.43590768061904</v>
      </c>
      <c r="D965" s="15">
        <v>2.038798693163716E-2</v>
      </c>
      <c r="E965" s="19">
        <v>599.142727453833</v>
      </c>
      <c r="F965" s="12">
        <v>2.0419277913886473E-2</v>
      </c>
      <c r="G965" s="23">
        <v>674.18962968732296</v>
      </c>
      <c r="H965" s="15">
        <v>2.0445267096387981E-2</v>
      </c>
      <c r="I965" s="19">
        <v>632.82267370305897</v>
      </c>
      <c r="J965" s="12">
        <v>2.0522229801063326E-2</v>
      </c>
      <c r="K965" s="23">
        <v>723.77998265136205</v>
      </c>
      <c r="L965" s="15">
        <v>2.0558256674007333E-2</v>
      </c>
      <c r="M965" s="19">
        <v>707.85628278624597</v>
      </c>
    </row>
    <row r="966" spans="2:13" x14ac:dyDescent="0.55000000000000004">
      <c r="B966" s="15">
        <v>2.0525541921983508E-2</v>
      </c>
      <c r="C966" s="19">
        <v>636.47702080649799</v>
      </c>
      <c r="D966" s="15">
        <v>2.0408346242598362E-2</v>
      </c>
      <c r="E966" s="19">
        <v>599.15345261710604</v>
      </c>
      <c r="F966" s="12">
        <v>2.0441574150347776E-2</v>
      </c>
      <c r="G966" s="23">
        <v>674.17497268154204</v>
      </c>
      <c r="H966" s="15">
        <v>2.0467881850512983E-2</v>
      </c>
      <c r="I966" s="19">
        <v>632.79173113529703</v>
      </c>
      <c r="J966" s="12">
        <v>2.0542296413878527E-2</v>
      </c>
      <c r="K966" s="23">
        <v>723.74876353632203</v>
      </c>
      <c r="L966" s="15">
        <v>2.0581189945796035E-2</v>
      </c>
      <c r="M966" s="19">
        <v>707.79189336147601</v>
      </c>
    </row>
    <row r="967" spans="2:13" x14ac:dyDescent="0.55000000000000004">
      <c r="B967" s="15">
        <v>2.0548163378607008E-2</v>
      </c>
      <c r="C967" s="19">
        <v>636.51813393237796</v>
      </c>
      <c r="D967" s="15">
        <v>2.0429028717225659E-2</v>
      </c>
      <c r="E967" s="19">
        <v>599.14809003546895</v>
      </c>
      <c r="F967" s="12">
        <v>2.0462914833817875E-2</v>
      </c>
      <c r="G967" s="23">
        <v>674.15380145096799</v>
      </c>
      <c r="H967" s="15">
        <v>2.0488585498655679E-2</v>
      </c>
      <c r="I967" s="19">
        <v>632.75916001133805</v>
      </c>
      <c r="J967" s="12">
        <v>2.0564911168003526E-2</v>
      </c>
      <c r="K967" s="23">
        <v>723.70388605845199</v>
      </c>
      <c r="L967" s="15">
        <v>2.0602212111602434E-2</v>
      </c>
      <c r="M967" s="19">
        <v>707.809454113686</v>
      </c>
    </row>
    <row r="968" spans="2:13" x14ac:dyDescent="0.55000000000000004">
      <c r="B968" s="15">
        <v>2.0569492180566407E-2</v>
      </c>
      <c r="C968" s="19">
        <v>636.56818469431698</v>
      </c>
      <c r="D968" s="15">
        <v>2.0450357519184958E-2</v>
      </c>
      <c r="E968" s="19">
        <v>599.16596530759102</v>
      </c>
      <c r="F968" s="12">
        <v>2.0482981446632974E-2</v>
      </c>
      <c r="G968" s="23">
        <v>674.15543000716605</v>
      </c>
      <c r="H968" s="15">
        <v>2.0511518770444381E-2</v>
      </c>
      <c r="I968" s="19">
        <v>632.73473166836902</v>
      </c>
      <c r="J968" s="12">
        <v>2.0587844439792329E-2</v>
      </c>
      <c r="K968" s="23">
        <v>723.69608127969195</v>
      </c>
      <c r="L968" s="15">
        <v>2.0625145383391236E-2</v>
      </c>
      <c r="M968" s="19">
        <v>707.84067322872602</v>
      </c>
    </row>
    <row r="969" spans="2:13" x14ac:dyDescent="0.55000000000000004">
      <c r="B969" s="15">
        <v>2.0591467309857808E-2</v>
      </c>
      <c r="C969" s="19">
        <v>636.61644792904497</v>
      </c>
      <c r="D969" s="15">
        <v>2.047071683014616E-2</v>
      </c>
      <c r="E969" s="19">
        <v>599.13736487219705</v>
      </c>
      <c r="F969" s="12">
        <v>2.0505914718421777E-2</v>
      </c>
      <c r="G969" s="23">
        <v>674.19125824352102</v>
      </c>
      <c r="H969" s="15">
        <v>2.0532222418587084E-2</v>
      </c>
      <c r="I969" s="19">
        <v>632.72496033118102</v>
      </c>
      <c r="J969" s="12">
        <v>2.0610140676253625E-2</v>
      </c>
      <c r="K969" s="23">
        <v>723.67852052748196</v>
      </c>
      <c r="L969" s="15">
        <v>2.0647441619852533E-2</v>
      </c>
      <c r="M969" s="19">
        <v>707.82506367120595</v>
      </c>
    </row>
    <row r="970" spans="2:13" x14ac:dyDescent="0.55000000000000004">
      <c r="B970" s="15">
        <v>2.061344243914931E-2</v>
      </c>
      <c r="C970" s="19">
        <v>636.66828621819695</v>
      </c>
      <c r="D970" s="15">
        <v>2.0492691959437658E-2</v>
      </c>
      <c r="E970" s="19">
        <v>599.067651310923</v>
      </c>
      <c r="F970" s="12">
        <v>2.0527573919555675E-2</v>
      </c>
      <c r="G970" s="23">
        <v>674.15705856336399</v>
      </c>
      <c r="H970" s="15">
        <v>2.0555155690375783E-2</v>
      </c>
      <c r="I970" s="19">
        <v>632.78195979811005</v>
      </c>
      <c r="J970" s="12">
        <v>2.0632118395051125E-2</v>
      </c>
      <c r="K970" s="23">
        <v>723.63949663368203</v>
      </c>
      <c r="L970" s="15">
        <v>2.0669737856313833E-2</v>
      </c>
      <c r="M970" s="19">
        <v>707.78603977740602</v>
      </c>
    </row>
    <row r="971" spans="2:13" x14ac:dyDescent="0.55000000000000004">
      <c r="B971" s="15">
        <v>2.0635094404774706E-2</v>
      </c>
      <c r="C971" s="19">
        <v>636.61287287462096</v>
      </c>
      <c r="D971" s="15">
        <v>2.0513697597730963E-2</v>
      </c>
      <c r="E971" s="19">
        <v>599.02832571225599</v>
      </c>
      <c r="F971" s="12">
        <v>2.0550188673680678E-2</v>
      </c>
      <c r="G971" s="23">
        <v>674.20102958070902</v>
      </c>
      <c r="H971" s="15">
        <v>2.0576496373845881E-2</v>
      </c>
      <c r="I971" s="19">
        <v>632.66307519565896</v>
      </c>
      <c r="J971" s="12">
        <v>2.0653140560857524E-2</v>
      </c>
      <c r="K971" s="23">
        <v>723.59852154519206</v>
      </c>
      <c r="L971" s="15">
        <v>2.0690122986792736E-2</v>
      </c>
      <c r="M971" s="19">
        <v>707.82896606058603</v>
      </c>
    </row>
    <row r="972" spans="2:13" x14ac:dyDescent="0.55000000000000004">
      <c r="B972" s="15">
        <v>2.0656100043068008E-2</v>
      </c>
      <c r="C972" s="19">
        <v>636.61644792904497</v>
      </c>
      <c r="D972" s="15">
        <v>2.0535026399690261E-2</v>
      </c>
      <c r="E972" s="19">
        <v>599.09625174631697</v>
      </c>
      <c r="F972" s="12">
        <v>2.0573121945469477E-2</v>
      </c>
      <c r="G972" s="23">
        <v>674.15217289477005</v>
      </c>
      <c r="H972" s="15">
        <v>2.0598792610307285E-2</v>
      </c>
      <c r="I972" s="19">
        <v>632.67936075763896</v>
      </c>
      <c r="J972" s="12">
        <v>2.0677666420965024E-2</v>
      </c>
      <c r="K972" s="23">
        <v>723.58486318236203</v>
      </c>
      <c r="L972" s="15">
        <v>2.0710189599607933E-2</v>
      </c>
      <c r="M972" s="19">
        <v>707.869941149076</v>
      </c>
    </row>
    <row r="973" spans="2:13" x14ac:dyDescent="0.55000000000000004">
      <c r="B973" s="15">
        <v>2.0677105681361309E-2</v>
      </c>
      <c r="C973" s="19">
        <v>636.63432320116601</v>
      </c>
      <c r="D973" s="15">
        <v>2.0556355201649661E-2</v>
      </c>
      <c r="E973" s="19">
        <v>599.03905087552903</v>
      </c>
      <c r="F973" s="12">
        <v>2.0594144111275775E-2</v>
      </c>
      <c r="G973" s="23">
        <v>674.20754380550102</v>
      </c>
      <c r="H973" s="15">
        <v>2.0620770329104782E-2</v>
      </c>
      <c r="I973" s="19">
        <v>632.63864685268902</v>
      </c>
      <c r="J973" s="12">
        <v>2.0699644139762528E-2</v>
      </c>
      <c r="K973" s="23">
        <v>723.55364406732201</v>
      </c>
      <c r="L973" s="15">
        <v>2.0734078424387934E-2</v>
      </c>
      <c r="M973" s="19">
        <v>707.84652681279601</v>
      </c>
    </row>
    <row r="974" spans="2:13" x14ac:dyDescent="0.55000000000000004">
      <c r="B974" s="15">
        <v>2.0698757646986709E-2</v>
      </c>
      <c r="C974" s="19">
        <v>636.67364879983302</v>
      </c>
      <c r="D974" s="15">
        <v>2.0576391348944761E-2</v>
      </c>
      <c r="E974" s="19">
        <v>599.09625174631697</v>
      </c>
      <c r="F974" s="12">
        <v>2.0614210724090976E-2</v>
      </c>
      <c r="G974" s="23">
        <v>674.16194423195805</v>
      </c>
      <c r="H974" s="15">
        <v>2.0642429530238683E-2</v>
      </c>
      <c r="I974" s="19">
        <v>632.59630439154296</v>
      </c>
      <c r="J974" s="12">
        <v>2.0721303340896429E-2</v>
      </c>
      <c r="K974" s="23">
        <v>723.60047273988198</v>
      </c>
      <c r="L974" s="15">
        <v>2.0756374660849234E-2</v>
      </c>
      <c r="M974" s="19">
        <v>707.83481964465602</v>
      </c>
    </row>
    <row r="975" spans="2:13" x14ac:dyDescent="0.55000000000000004">
      <c r="B975" s="15">
        <v>2.0721702267276307E-2</v>
      </c>
      <c r="C975" s="19">
        <v>636.70403676243996</v>
      </c>
      <c r="D975" s="15">
        <v>2.0599012805568362E-2</v>
      </c>
      <c r="E975" s="19">
        <v>599.08016400140798</v>
      </c>
      <c r="F975" s="12">
        <v>2.0637143995879775E-2</v>
      </c>
      <c r="G975" s="23">
        <v>674.16845845675005</v>
      </c>
      <c r="H975" s="15">
        <v>2.0663770213708785E-2</v>
      </c>
      <c r="I975" s="19">
        <v>632.60119006013701</v>
      </c>
      <c r="J975" s="12">
        <v>2.0741688471375325E-2</v>
      </c>
      <c r="K975" s="23">
        <v>723.60827751864201</v>
      </c>
      <c r="L975" s="15">
        <v>2.0778670897310534E-2</v>
      </c>
      <c r="M975" s="19">
        <v>707.84457561810598</v>
      </c>
    </row>
    <row r="976" spans="2:13" x14ac:dyDescent="0.55000000000000004">
      <c r="B976" s="15">
        <v>2.0741738414571508E-2</v>
      </c>
      <c r="C976" s="19">
        <v>636.718336980137</v>
      </c>
      <c r="D976" s="15">
        <v>2.0620341607527761E-2</v>
      </c>
      <c r="E976" s="19">
        <v>599.08552658304495</v>
      </c>
      <c r="F976" s="12">
        <v>2.0658484679349876E-2</v>
      </c>
      <c r="G976" s="23">
        <v>674.18474401872902</v>
      </c>
      <c r="H976" s="15">
        <v>2.0685110897178879E-2</v>
      </c>
      <c r="I976" s="19">
        <v>632.57839027336502</v>
      </c>
      <c r="J976" s="12">
        <v>2.0764621743164128E-2</v>
      </c>
      <c r="K976" s="23">
        <v>723.51852256290204</v>
      </c>
      <c r="L976" s="15">
        <v>2.0800648616108038E-2</v>
      </c>
      <c r="M976" s="19">
        <v>707.90311145880605</v>
      </c>
    </row>
    <row r="977" spans="2:13" x14ac:dyDescent="0.55000000000000004">
      <c r="B977" s="15">
        <v>2.0762744052864809E-2</v>
      </c>
      <c r="C977" s="19">
        <v>636.718336980137</v>
      </c>
      <c r="D977" s="15">
        <v>2.0641670409487063E-2</v>
      </c>
      <c r="E977" s="19">
        <v>599.08731411025701</v>
      </c>
      <c r="F977" s="12">
        <v>2.0679506845156275E-2</v>
      </c>
      <c r="G977" s="23">
        <v>674.20917236169896</v>
      </c>
      <c r="H977" s="15">
        <v>2.0706133062985285E-2</v>
      </c>
      <c r="I977" s="19">
        <v>632.56861893617702</v>
      </c>
      <c r="J977" s="12">
        <v>2.0784688355979224E-2</v>
      </c>
      <c r="K977" s="23">
        <v>723.50876658945106</v>
      </c>
      <c r="L977" s="15">
        <v>2.0821670781914436E-2</v>
      </c>
      <c r="M977" s="19">
        <v>707.90311145880605</v>
      </c>
    </row>
    <row r="978" spans="2:13" x14ac:dyDescent="0.55000000000000004">
      <c r="B978" s="15">
        <v>2.0784719182156207E-2</v>
      </c>
      <c r="C978" s="19">
        <v>636.66471116377204</v>
      </c>
      <c r="D978" s="15">
        <v>2.066332237511246E-2</v>
      </c>
      <c r="E978" s="19">
        <v>599.13200229055997</v>
      </c>
      <c r="F978" s="12">
        <v>2.0700529010962577E-2</v>
      </c>
      <c r="G978" s="23">
        <v>674.21731514268902</v>
      </c>
      <c r="H978" s="15">
        <v>2.0730658923092681E-2</v>
      </c>
      <c r="I978" s="19">
        <v>632.61584706591805</v>
      </c>
      <c r="J978" s="12">
        <v>2.0806984592440528E-2</v>
      </c>
      <c r="K978" s="23">
        <v>723.54974167794103</v>
      </c>
      <c r="L978" s="15">
        <v>2.0841737394729633E-2</v>
      </c>
      <c r="M978" s="19">
        <v>707.91286743225601</v>
      </c>
    </row>
    <row r="979" spans="2:13" x14ac:dyDescent="0.55000000000000004">
      <c r="B979" s="15">
        <v>2.080604798411561E-2</v>
      </c>
      <c r="C979" s="19">
        <v>636.71654945292505</v>
      </c>
      <c r="D979" s="15">
        <v>2.0685297504403961E-2</v>
      </c>
      <c r="E979" s="19">
        <v>599.09267669189296</v>
      </c>
      <c r="F979" s="12">
        <v>2.0720914141441473E-2</v>
      </c>
      <c r="G979" s="23">
        <v>674.20754380550102</v>
      </c>
      <c r="H979" s="15">
        <v>2.0751044053571584E-2</v>
      </c>
      <c r="I979" s="19">
        <v>632.62887551550205</v>
      </c>
      <c r="J979" s="12">
        <v>2.0828006758246927E-2</v>
      </c>
      <c r="K979" s="23">
        <v>723.61413110271201</v>
      </c>
      <c r="L979" s="15">
        <v>2.0862759560536032E-2</v>
      </c>
      <c r="M979" s="19">
        <v>707.92847698977596</v>
      </c>
    </row>
    <row r="980" spans="2:13" x14ac:dyDescent="0.55000000000000004">
      <c r="B980" s="15">
        <v>2.0826407295076808E-2</v>
      </c>
      <c r="C980" s="19">
        <v>636.80413828631902</v>
      </c>
      <c r="D980" s="15">
        <v>2.0705333651699062E-2</v>
      </c>
      <c r="E980" s="19">
        <v>599.13557734498397</v>
      </c>
      <c r="F980" s="12">
        <v>2.0740980754256677E-2</v>
      </c>
      <c r="G980" s="23">
        <v>674.19777246831302</v>
      </c>
      <c r="H980" s="15">
        <v>2.0771747701714183E-2</v>
      </c>
      <c r="I980" s="19">
        <v>632.75590289894205</v>
      </c>
      <c r="J980" s="12">
        <v>2.0850940030035729E-2</v>
      </c>
      <c r="K980" s="23">
        <v>723.625838270852</v>
      </c>
      <c r="L980" s="15">
        <v>2.0882826173351136E-2</v>
      </c>
      <c r="M980" s="19">
        <v>707.89920906942598</v>
      </c>
    </row>
    <row r="981" spans="2:13" x14ac:dyDescent="0.55000000000000004">
      <c r="B981" s="15">
        <v>2.0846443442371906E-2</v>
      </c>
      <c r="C981" s="19">
        <v>636.816650976804</v>
      </c>
      <c r="D981" s="15">
        <v>2.0726016126326359E-2</v>
      </c>
      <c r="E981" s="19">
        <v>599.11948960007498</v>
      </c>
      <c r="F981" s="12">
        <v>2.0762321437726775E-2</v>
      </c>
      <c r="G981" s="23">
        <v>674.24825771045005</v>
      </c>
      <c r="H981" s="15">
        <v>2.0793088385184278E-2</v>
      </c>
      <c r="I981" s="19">
        <v>632.71193188159702</v>
      </c>
      <c r="J981" s="12">
        <v>2.0871006642850826E-2</v>
      </c>
      <c r="K981" s="23">
        <v>723.68827650093203</v>
      </c>
      <c r="L981" s="15">
        <v>2.0903529821493832E-2</v>
      </c>
      <c r="M981" s="19">
        <v>707.93823296322603</v>
      </c>
    </row>
    <row r="982" spans="2:13" x14ac:dyDescent="0.55000000000000004">
      <c r="B982" s="15">
        <v>2.0867125916999209E-2</v>
      </c>
      <c r="C982" s="19">
        <v>636.82558861286498</v>
      </c>
      <c r="D982" s="15">
        <v>2.0747991255617763E-2</v>
      </c>
      <c r="E982" s="19">
        <v>599.14987756268204</v>
      </c>
      <c r="F982" s="12">
        <v>2.0784936191851875E-2</v>
      </c>
      <c r="G982" s="23">
        <v>674.26454327242902</v>
      </c>
      <c r="H982" s="15">
        <v>2.0814110550990684E-2</v>
      </c>
      <c r="I982" s="19">
        <v>632.67773220143999</v>
      </c>
      <c r="J982" s="12">
        <v>2.0891073255666026E-2</v>
      </c>
      <c r="K982" s="23">
        <v>723.72339800535201</v>
      </c>
      <c r="L982" s="15">
        <v>2.0923914951972735E-2</v>
      </c>
      <c r="M982" s="19">
        <v>707.924574600396</v>
      </c>
    </row>
    <row r="983" spans="2:13" x14ac:dyDescent="0.55000000000000004">
      <c r="B983" s="15">
        <v>2.0888131555292507E-2</v>
      </c>
      <c r="C983" s="19">
        <v>636.80592581353096</v>
      </c>
      <c r="D983" s="15">
        <v>2.0769966384909262E-2</v>
      </c>
      <c r="E983" s="19">
        <v>599.11591454565098</v>
      </c>
      <c r="F983" s="12">
        <v>2.0806595392985676E-2</v>
      </c>
      <c r="G983" s="23">
        <v>674.25314337904399</v>
      </c>
      <c r="H983" s="15">
        <v>2.083481419913338E-2</v>
      </c>
      <c r="I983" s="19">
        <v>632.71518899399302</v>
      </c>
      <c r="J983" s="12">
        <v>2.0911458386144926E-2</v>
      </c>
      <c r="K983" s="23">
        <v>723.64925260713198</v>
      </c>
      <c r="L983" s="15">
        <v>2.0945574153106532E-2</v>
      </c>
      <c r="M983" s="19">
        <v>707.88750190128599</v>
      </c>
    </row>
    <row r="984" spans="2:13" x14ac:dyDescent="0.55000000000000004">
      <c r="B984" s="15">
        <v>2.0908814029919807E-2</v>
      </c>
      <c r="C984" s="19">
        <v>636.85955162989501</v>
      </c>
      <c r="D984" s="15">
        <v>2.0790972023202563E-2</v>
      </c>
      <c r="E984" s="19">
        <v>599.11412701843904</v>
      </c>
      <c r="F984" s="12">
        <v>2.0828573111783273E-2</v>
      </c>
      <c r="G984" s="23">
        <v>674.23034359227199</v>
      </c>
      <c r="H984" s="15">
        <v>2.0856473400267184E-2</v>
      </c>
      <c r="I984" s="19">
        <v>632.74450300555702</v>
      </c>
      <c r="J984" s="12">
        <v>2.0933436104942527E-2</v>
      </c>
      <c r="K984" s="23">
        <v>723.73705636818204</v>
      </c>
      <c r="L984" s="15">
        <v>2.0967233354240434E-2</v>
      </c>
      <c r="M984" s="19">
        <v>707.90701384818601</v>
      </c>
    </row>
    <row r="985" spans="2:13" x14ac:dyDescent="0.55000000000000004">
      <c r="B985" s="15">
        <v>2.0929173340881006E-2</v>
      </c>
      <c r="C985" s="19">
        <v>636.82201355844097</v>
      </c>
      <c r="D985" s="15">
        <v>2.0811331334163762E-2</v>
      </c>
      <c r="E985" s="19">
        <v>599.18920316134904</v>
      </c>
      <c r="F985" s="12">
        <v>2.0852780454226973E-2</v>
      </c>
      <c r="G985" s="23">
        <v>674.22220081128205</v>
      </c>
      <c r="H985" s="15">
        <v>2.0876540013082385E-2</v>
      </c>
      <c r="I985" s="19">
        <v>632.75753145514</v>
      </c>
      <c r="J985" s="12">
        <v>2.0953821235421426E-2</v>
      </c>
      <c r="K985" s="23">
        <v>723.76632428853202</v>
      </c>
      <c r="L985" s="15">
        <v>2.0987618484719337E-2</v>
      </c>
      <c r="M985" s="19">
        <v>707.89725787473606</v>
      </c>
    </row>
    <row r="986" spans="2:13" x14ac:dyDescent="0.55000000000000004">
      <c r="B986" s="15">
        <v>2.0950502142840312E-2</v>
      </c>
      <c r="C986" s="19">
        <v>636.85955162989501</v>
      </c>
      <c r="D986" s="15">
        <v>2.0831367481458959E-2</v>
      </c>
      <c r="E986" s="19">
        <v>599.21422854231798</v>
      </c>
      <c r="F986" s="12">
        <v>2.0872847067042174E-2</v>
      </c>
      <c r="G986" s="23">
        <v>674.21731514268902</v>
      </c>
      <c r="H986" s="15">
        <v>2.0896606625897481E-2</v>
      </c>
      <c r="I986" s="19">
        <v>632.69401776341999</v>
      </c>
      <c r="J986" s="12">
        <v>2.0974843401227825E-2</v>
      </c>
      <c r="K986" s="23">
        <v>723.74486114694196</v>
      </c>
      <c r="L986" s="15">
        <v>2.1008640650525632E-2</v>
      </c>
      <c r="M986" s="19">
        <v>707.87774592783603</v>
      </c>
    </row>
    <row r="987" spans="2:13" x14ac:dyDescent="0.55000000000000004">
      <c r="B987" s="15">
        <v>2.097344676312991E-2</v>
      </c>
      <c r="C987" s="19">
        <v>636.83095119450104</v>
      </c>
      <c r="D987" s="15">
        <v>2.085334261075036E-2</v>
      </c>
      <c r="E987" s="19">
        <v>599.20529090625803</v>
      </c>
      <c r="F987" s="12">
        <v>2.0892913679857274E-2</v>
      </c>
      <c r="G987" s="23">
        <v>674.23522926086605</v>
      </c>
      <c r="H987" s="15">
        <v>2.0917310274040181E-2</v>
      </c>
      <c r="I987" s="19">
        <v>632.79987391628697</v>
      </c>
      <c r="J987" s="12">
        <v>2.0997139637689129E-2</v>
      </c>
      <c r="K987" s="23">
        <v>723.84827446551196</v>
      </c>
      <c r="L987" s="15">
        <v>2.1030618369323233E-2</v>
      </c>
      <c r="M987" s="19">
        <v>707.87384353845596</v>
      </c>
    </row>
    <row r="988" spans="2:13" x14ac:dyDescent="0.55000000000000004">
      <c r="B988" s="15">
        <v>2.0994775565089309E-2</v>
      </c>
      <c r="C988" s="19">
        <v>636.87206432037999</v>
      </c>
      <c r="D988" s="15">
        <v>2.0875317740041859E-2</v>
      </c>
      <c r="E988" s="19">
        <v>599.19277821577305</v>
      </c>
      <c r="F988" s="12">
        <v>2.0913298810336177E-2</v>
      </c>
      <c r="G988" s="23">
        <v>674.24500059805405</v>
      </c>
      <c r="H988" s="15">
        <v>2.093801392218278E-2</v>
      </c>
      <c r="I988" s="19">
        <v>632.80964525347497</v>
      </c>
      <c r="J988" s="12">
        <v>2.1017524768168025E-2</v>
      </c>
      <c r="K988" s="23">
        <v>723.80534818233195</v>
      </c>
      <c r="L988" s="15">
        <v>2.1051959052793334E-2</v>
      </c>
      <c r="M988" s="19">
        <v>707.85823398093601</v>
      </c>
    </row>
    <row r="989" spans="2:13" x14ac:dyDescent="0.55000000000000004">
      <c r="B989" s="15">
        <v>2.101481171238441E-2</v>
      </c>
      <c r="C989" s="19">
        <v>636.85061399383505</v>
      </c>
      <c r="D989" s="15">
        <v>2.0896000214669062E-2</v>
      </c>
      <c r="E989" s="19">
        <v>599.18384057971195</v>
      </c>
      <c r="F989" s="12">
        <v>2.0933365423151377E-2</v>
      </c>
      <c r="G989" s="23">
        <v>674.24500059805405</v>
      </c>
      <c r="H989" s="15">
        <v>2.0958399052661683E-2</v>
      </c>
      <c r="I989" s="19">
        <v>632.78033124191199</v>
      </c>
      <c r="J989" s="12">
        <v>2.1040776557620527E-2</v>
      </c>
      <c r="K989" s="23">
        <v>723.81705535047195</v>
      </c>
      <c r="L989" s="15">
        <v>2.1072981218599733E-2</v>
      </c>
      <c r="M989" s="19">
        <v>707.89335548535598</v>
      </c>
    </row>
    <row r="990" spans="2:13" x14ac:dyDescent="0.55000000000000004">
      <c r="B990" s="15">
        <v>2.1036463678009806E-2</v>
      </c>
      <c r="C990" s="19">
        <v>636.86848926595599</v>
      </c>
      <c r="D990" s="15">
        <v>2.0917005852962359E-2</v>
      </c>
      <c r="E990" s="19">
        <v>599.24461650492503</v>
      </c>
      <c r="F990" s="12">
        <v>2.0953432035966574E-2</v>
      </c>
      <c r="G990" s="23">
        <v>674.17660123773999</v>
      </c>
      <c r="H990" s="15">
        <v>2.0979421218468082E-2</v>
      </c>
      <c r="I990" s="19">
        <v>632.83570215264206</v>
      </c>
      <c r="J990" s="12">
        <v>2.1061480205763126E-2</v>
      </c>
      <c r="K990" s="23">
        <v>723.81120176640195</v>
      </c>
      <c r="L990" s="15">
        <v>2.1097188561043433E-2</v>
      </c>
      <c r="M990" s="19">
        <v>707.92067221101604</v>
      </c>
    </row>
    <row r="991" spans="2:13" x14ac:dyDescent="0.55000000000000004">
      <c r="B991" s="15">
        <v>2.1056499825305008E-2</v>
      </c>
      <c r="C991" s="19">
        <v>636.87385184759296</v>
      </c>
      <c r="D991" s="15">
        <v>2.0939950473251957E-2</v>
      </c>
      <c r="E991" s="19">
        <v>599.25712919541002</v>
      </c>
      <c r="F991" s="12">
        <v>2.0975409754764175E-2</v>
      </c>
      <c r="G991" s="23">
        <v>674.21242947409496</v>
      </c>
      <c r="H991" s="15">
        <v>2.0999487831283283E-2</v>
      </c>
      <c r="I991" s="19">
        <v>632.82267370305794</v>
      </c>
      <c r="J991" s="12">
        <v>2.1082502371569528E-2</v>
      </c>
      <c r="K991" s="23">
        <v>723.80729937702199</v>
      </c>
      <c r="L991" s="15">
        <v>2.1121077385823434E-2</v>
      </c>
      <c r="M991" s="19">
        <v>707.90311145880605</v>
      </c>
    </row>
    <row r="992" spans="2:13" x14ac:dyDescent="0.55000000000000004">
      <c r="B992" s="15">
        <v>2.1079767609260606E-2</v>
      </c>
      <c r="C992" s="19">
        <v>636.96501573541104</v>
      </c>
      <c r="D992" s="15">
        <v>2.096224876620946E-2</v>
      </c>
      <c r="E992" s="19">
        <v>599.31433006619795</v>
      </c>
      <c r="F992" s="12">
        <v>2.0996431920570477E-2</v>
      </c>
      <c r="G992" s="23">
        <v>674.19614391211496</v>
      </c>
      <c r="H992" s="15">
        <v>2.1019872961762182E-2</v>
      </c>
      <c r="I992" s="19">
        <v>632.76893134852605</v>
      </c>
      <c r="J992" s="12">
        <v>2.1104798608030825E-2</v>
      </c>
      <c r="K992" s="23">
        <v>723.86973760710202</v>
      </c>
      <c r="L992" s="15">
        <v>2.1142099551629732E-2</v>
      </c>
      <c r="M992" s="19">
        <v>707.88164831721599</v>
      </c>
    </row>
    <row r="993" spans="2:13" x14ac:dyDescent="0.55000000000000004">
      <c r="B993" s="15">
        <v>2.110141957488601E-2</v>
      </c>
      <c r="C993" s="19">
        <v>636.911389919047</v>
      </c>
      <c r="D993" s="15">
        <v>2.0983577568168862E-2</v>
      </c>
      <c r="E993" s="19">
        <v>599.308967484562</v>
      </c>
      <c r="F993" s="12">
        <v>2.1018728157031777E-2</v>
      </c>
      <c r="G993" s="23">
        <v>674.19451535591702</v>
      </c>
      <c r="H993" s="15">
        <v>2.1040895127568581E-2</v>
      </c>
      <c r="I993" s="19">
        <v>632.86013049561097</v>
      </c>
      <c r="J993" s="12">
        <v>2.1124865220846029E-2</v>
      </c>
      <c r="K993" s="23">
        <v>723.93412703187198</v>
      </c>
      <c r="L993" s="15">
        <v>2.1162166164444933E-2</v>
      </c>
      <c r="M993" s="19">
        <v>707.92262340570596</v>
      </c>
    </row>
    <row r="994" spans="2:13" x14ac:dyDescent="0.55000000000000004">
      <c r="B994" s="15">
        <v>2.1121455722181208E-2</v>
      </c>
      <c r="C994" s="19">
        <v>637.00791638850296</v>
      </c>
      <c r="D994" s="15">
        <v>2.1003936879130061E-2</v>
      </c>
      <c r="E994" s="19">
        <v>599.31433006619795</v>
      </c>
      <c r="F994" s="12">
        <v>2.1039113287510673E-2</v>
      </c>
      <c r="G994" s="23">
        <v>674.18474401872902</v>
      </c>
      <c r="H994" s="15">
        <v>2.1061917293374883E-2</v>
      </c>
      <c r="I994" s="19">
        <v>632.86827327660103</v>
      </c>
      <c r="J994" s="12">
        <v>2.1147479974971028E-2</v>
      </c>
      <c r="K994" s="23">
        <v>723.87949358055198</v>
      </c>
      <c r="L994" s="15">
        <v>2.1183188330251335E-2</v>
      </c>
      <c r="M994" s="19">
        <v>707.83872203403598</v>
      </c>
    </row>
    <row r="995" spans="2:13" x14ac:dyDescent="0.55000000000000004">
      <c r="B995" s="15">
        <v>2.1141491869476309E-2</v>
      </c>
      <c r="C995" s="19">
        <v>636.99719122523004</v>
      </c>
      <c r="D995" s="15">
        <v>2.1023973026425162E-2</v>
      </c>
      <c r="E995" s="19">
        <v>599.33935544716803</v>
      </c>
      <c r="F995" s="12">
        <v>2.1061409523971977E-2</v>
      </c>
      <c r="G995" s="23">
        <v>674.20102958070902</v>
      </c>
      <c r="H995" s="15">
        <v>2.1083895012172484E-2</v>
      </c>
      <c r="I995" s="19">
        <v>632.80638814107897</v>
      </c>
      <c r="J995" s="12">
        <v>2.1167865105449924E-2</v>
      </c>
      <c r="K995" s="23">
        <v>723.92046866904195</v>
      </c>
      <c r="L995" s="15">
        <v>2.1203254943066536E-2</v>
      </c>
      <c r="M995" s="19">
        <v>707.90506265349597</v>
      </c>
    </row>
    <row r="996" spans="2:13" x14ac:dyDescent="0.55000000000000004">
      <c r="B996" s="15">
        <v>2.1163143835101709E-2</v>
      </c>
      <c r="C996" s="19">
        <v>636.99540369801798</v>
      </c>
      <c r="D996" s="15">
        <v>2.1046594483048763E-2</v>
      </c>
      <c r="E996" s="19">
        <v>599.32505522947099</v>
      </c>
      <c r="F996" s="12">
        <v>2.1082431689778375E-2</v>
      </c>
      <c r="G996" s="23">
        <v>674.17497268154204</v>
      </c>
      <c r="H996" s="15">
        <v>2.1104280142651383E-2</v>
      </c>
      <c r="I996" s="19">
        <v>632.85198771462206</v>
      </c>
      <c r="J996" s="12">
        <v>2.118920578892013E-2</v>
      </c>
      <c r="K996" s="23">
        <v>723.98876048319198</v>
      </c>
      <c r="L996" s="15">
        <v>2.1225551179527832E-2</v>
      </c>
      <c r="M996" s="19">
        <v>707.87969712252595</v>
      </c>
    </row>
    <row r="997" spans="2:13" x14ac:dyDescent="0.55000000000000004">
      <c r="B997" s="15">
        <v>2.1186088455391411E-2</v>
      </c>
      <c r="C997" s="19">
        <v>637.00076627965404</v>
      </c>
      <c r="D997" s="15">
        <v>2.1069862267004462E-2</v>
      </c>
      <c r="E997" s="19">
        <v>599.36616835535006</v>
      </c>
      <c r="F997" s="12">
        <v>2.1104409408575976E-2</v>
      </c>
      <c r="G997" s="23">
        <v>674.10983043362296</v>
      </c>
      <c r="H997" s="15">
        <v>2.1124346755466584E-2</v>
      </c>
      <c r="I997" s="19">
        <v>632.913872850144</v>
      </c>
      <c r="J997" s="12">
        <v>2.1209590919399026E-2</v>
      </c>
      <c r="K997" s="23">
        <v>723.94778539470201</v>
      </c>
      <c r="L997" s="15">
        <v>2.1247210380661637E-2</v>
      </c>
      <c r="M997" s="19">
        <v>707.82701486589599</v>
      </c>
    </row>
    <row r="998" spans="2:13" x14ac:dyDescent="0.55000000000000004">
      <c r="B998" s="15">
        <v>2.1209033075681009E-2</v>
      </c>
      <c r="C998" s="19">
        <v>637.01327897013903</v>
      </c>
      <c r="D998" s="15">
        <v>2.1092160559961961E-2</v>
      </c>
      <c r="E998" s="19">
        <v>599.35723071928896</v>
      </c>
      <c r="F998" s="12">
        <v>2.1126705645037273E-2</v>
      </c>
      <c r="G998" s="23">
        <v>674.16520134435405</v>
      </c>
      <c r="H998" s="15">
        <v>2.1146005956600381E-2</v>
      </c>
      <c r="I998" s="19">
        <v>632.847102046028</v>
      </c>
      <c r="J998" s="12">
        <v>2.1231887155860326E-2</v>
      </c>
      <c r="K998" s="23">
        <v>723.89120074869197</v>
      </c>
      <c r="L998" s="15">
        <v>2.1268869581795531E-2</v>
      </c>
      <c r="M998" s="19">
        <v>707.75286946767596</v>
      </c>
    </row>
    <row r="999" spans="2:13" x14ac:dyDescent="0.55000000000000004">
      <c r="B999" s="15">
        <v>2.1229069222976106E-2</v>
      </c>
      <c r="C999" s="19">
        <v>637.02579166062401</v>
      </c>
      <c r="D999" s="15">
        <v>2.1114135689253362E-2</v>
      </c>
      <c r="E999" s="19">
        <v>599.30539243013698</v>
      </c>
      <c r="F999" s="12">
        <v>2.1148683363834877E-2</v>
      </c>
      <c r="G999" s="23">
        <v>674.16194423195805</v>
      </c>
      <c r="H999" s="15">
        <v>2.1166391087079284E-2</v>
      </c>
      <c r="I999" s="19">
        <v>632.79661680389097</v>
      </c>
      <c r="J999" s="12">
        <v>2.1254501909985325E-2</v>
      </c>
      <c r="K999" s="23">
        <v>723.87559119117202</v>
      </c>
      <c r="L999" s="15">
        <v>2.1291484335920534E-2</v>
      </c>
      <c r="M999" s="19">
        <v>707.76847902519603</v>
      </c>
    </row>
    <row r="1000" spans="2:13" x14ac:dyDescent="0.55000000000000004">
      <c r="B1000" s="15">
        <v>2.1249105370271307E-2</v>
      </c>
      <c r="C1000" s="19">
        <v>636.97216584425996</v>
      </c>
      <c r="D1000" s="15">
        <v>2.1134818163880662E-2</v>
      </c>
      <c r="E1000" s="19">
        <v>599.31254253898601</v>
      </c>
      <c r="F1000" s="12">
        <v>2.1170342564968678E-2</v>
      </c>
      <c r="G1000" s="23">
        <v>674.12937310799896</v>
      </c>
      <c r="H1000" s="15">
        <v>2.1189642876531779E-2</v>
      </c>
      <c r="I1000" s="19">
        <v>632.88618739477897</v>
      </c>
      <c r="J1000" s="12">
        <v>2.1274568522800526E-2</v>
      </c>
      <c r="K1000" s="23">
        <v>723.87168880179195</v>
      </c>
      <c r="L1000" s="15">
        <v>2.1311550948735734E-2</v>
      </c>
      <c r="M1000" s="19">
        <v>707.75872305174596</v>
      </c>
    </row>
    <row r="1001" spans="2:13" x14ac:dyDescent="0.55000000000000004">
      <c r="B1001" s="15">
        <v>2.1270757335896708E-2</v>
      </c>
      <c r="C1001" s="19">
        <v>636.98825358916895</v>
      </c>
      <c r="D1001" s="15">
        <v>2.1155823802173963E-2</v>
      </c>
      <c r="E1001" s="19">
        <v>599.34829308322901</v>
      </c>
      <c r="F1001" s="12">
        <v>2.1191046213111374E-2</v>
      </c>
      <c r="G1001" s="23">
        <v>674.09680198403998</v>
      </c>
      <c r="H1001" s="15">
        <v>2.120970948934698E-2</v>
      </c>
      <c r="I1001" s="19">
        <v>632.840587821236</v>
      </c>
      <c r="J1001" s="12">
        <v>2.1295272170943128E-2</v>
      </c>
      <c r="K1001" s="23">
        <v>723.899005527452</v>
      </c>
      <c r="L1001" s="15">
        <v>2.1332573114542036E-2</v>
      </c>
      <c r="M1001" s="19">
        <v>707.75286946767596</v>
      </c>
    </row>
    <row r="1002" spans="2:13" x14ac:dyDescent="0.55000000000000004">
      <c r="B1002" s="15">
        <v>2.1290793483191808E-2</v>
      </c>
      <c r="C1002" s="19">
        <v>636.93820282722902</v>
      </c>
      <c r="D1002" s="15">
        <v>2.117747576779936E-2</v>
      </c>
      <c r="E1002" s="19">
        <v>599.32684275668305</v>
      </c>
      <c r="F1002" s="12">
        <v>2.1211112825926474E-2</v>
      </c>
      <c r="G1002" s="23">
        <v>674.04794529810101</v>
      </c>
      <c r="H1002" s="15">
        <v>2.1229776102162184E-2</v>
      </c>
      <c r="I1002" s="19">
        <v>632.830816484048</v>
      </c>
      <c r="J1002" s="12">
        <v>2.1316294336749527E-2</v>
      </c>
      <c r="K1002" s="23">
        <v>723.86583521772195</v>
      </c>
      <c r="L1002" s="15">
        <v>2.1354232315675934E-2</v>
      </c>
      <c r="M1002" s="19">
        <v>707.754820662366</v>
      </c>
    </row>
    <row r="1003" spans="2:13" x14ac:dyDescent="0.55000000000000004">
      <c r="B1003" s="15">
        <v>2.131082963048701E-2</v>
      </c>
      <c r="C1003" s="19">
        <v>636.92032755510797</v>
      </c>
      <c r="D1003" s="15">
        <v>2.1199774060756859E-2</v>
      </c>
      <c r="E1003" s="19">
        <v>599.38940620910796</v>
      </c>
      <c r="F1003" s="12">
        <v>2.1231497956405377E-2</v>
      </c>
      <c r="G1003" s="23">
        <v>674.06260230388295</v>
      </c>
      <c r="H1003" s="15">
        <v>2.125016123264108E-2</v>
      </c>
      <c r="I1003" s="19">
        <v>632.830816484048</v>
      </c>
      <c r="J1003" s="12">
        <v>2.1337953537883328E-2</v>
      </c>
      <c r="K1003" s="23">
        <v>723.88534716462198</v>
      </c>
      <c r="L1003" s="15">
        <v>2.1377165587464737E-2</v>
      </c>
      <c r="M1003" s="19">
        <v>707.74116229953597</v>
      </c>
    </row>
    <row r="1004" spans="2:13" x14ac:dyDescent="0.55000000000000004">
      <c r="B1004" s="15">
        <v>2.1332158432446308E-2</v>
      </c>
      <c r="C1004" s="19">
        <v>636.96859078983596</v>
      </c>
      <c r="D1004" s="15">
        <v>2.1219810208051963E-2</v>
      </c>
      <c r="E1004" s="19">
        <v>599.40549395401695</v>
      </c>
      <c r="F1004" s="12">
        <v>2.1252201604548073E-2</v>
      </c>
      <c r="G1004" s="23">
        <v>674.05771663528901</v>
      </c>
      <c r="H1004" s="15">
        <v>2.1271501916111182E-2</v>
      </c>
      <c r="I1004" s="19">
        <v>632.86501616420503</v>
      </c>
      <c r="J1004" s="12">
        <v>2.135929422135343E-2</v>
      </c>
      <c r="K1004" s="23">
        <v>723.87168880179195</v>
      </c>
      <c r="L1004" s="15">
        <v>2.1399461823926033E-2</v>
      </c>
      <c r="M1004" s="19">
        <v>707.72750393670594</v>
      </c>
    </row>
    <row r="1005" spans="2:13" x14ac:dyDescent="0.55000000000000004">
      <c r="B1005" s="15">
        <v>2.1354779889069909E-2</v>
      </c>
      <c r="C1005" s="19">
        <v>636.97216584425996</v>
      </c>
      <c r="D1005" s="15">
        <v>2.124049268267926E-2</v>
      </c>
      <c r="E1005" s="19">
        <v>599.45911977038099</v>
      </c>
      <c r="F1005" s="12">
        <v>2.1273223770354479E-2</v>
      </c>
      <c r="G1005" s="23">
        <v>674.09680198403998</v>
      </c>
      <c r="H1005" s="15">
        <v>2.1292524081917581E-2</v>
      </c>
      <c r="I1005" s="19">
        <v>632.850359158424</v>
      </c>
      <c r="J1005" s="12">
        <v>2.1380316387159828E-2</v>
      </c>
      <c r="K1005" s="23">
        <v>723.88339596993205</v>
      </c>
      <c r="L1005" s="15">
        <v>2.1419528436741133E-2</v>
      </c>
      <c r="M1005" s="19">
        <v>707.72750393670594</v>
      </c>
    </row>
    <row r="1006" spans="2:13" x14ac:dyDescent="0.55000000000000004">
      <c r="B1006" s="15">
        <v>2.1376755018361306E-2</v>
      </c>
      <c r="C1006" s="19">
        <v>637.00434133407805</v>
      </c>
      <c r="D1006" s="15">
        <v>2.1261498320972558E-2</v>
      </c>
      <c r="E1006" s="19">
        <v>599.40013137237997</v>
      </c>
      <c r="F1006" s="12">
        <v>2.1294564453824574E-2</v>
      </c>
      <c r="G1006" s="23">
        <v>674.07400219726799</v>
      </c>
      <c r="H1006" s="15">
        <v>2.1312909212396484E-2</v>
      </c>
      <c r="I1006" s="19">
        <v>632.85198771462206</v>
      </c>
      <c r="J1006" s="12">
        <v>2.1400382999975025E-2</v>
      </c>
      <c r="K1006" s="23">
        <v>723.88924955400205</v>
      </c>
      <c r="L1006" s="15">
        <v>2.1440232084883836E-2</v>
      </c>
      <c r="M1006" s="19">
        <v>707.76847902519603</v>
      </c>
    </row>
    <row r="1007" spans="2:13" x14ac:dyDescent="0.55000000000000004">
      <c r="B1007" s="15">
        <v>2.1396791165656511E-2</v>
      </c>
      <c r="C1007" s="19">
        <v>636.99719122523004</v>
      </c>
      <c r="D1007" s="15">
        <v>2.1284119777596162E-2</v>
      </c>
      <c r="E1007" s="19">
        <v>599.42873180777497</v>
      </c>
      <c r="F1007" s="12">
        <v>2.1316223654958374E-2</v>
      </c>
      <c r="G1007" s="23">
        <v>674.09517342784204</v>
      </c>
      <c r="H1007" s="15">
        <v>2.1334249895866585E-2</v>
      </c>
      <c r="I1007" s="19">
        <v>632.94155830550903</v>
      </c>
      <c r="J1007" s="12">
        <v>2.1422360718772626E-2</v>
      </c>
      <c r="K1007" s="23">
        <v>723.88729835931201</v>
      </c>
      <c r="L1007" s="15">
        <v>2.1460617215362732E-2</v>
      </c>
      <c r="M1007" s="19">
        <v>707.73725991015601</v>
      </c>
    </row>
    <row r="1008" spans="2:13" x14ac:dyDescent="0.55000000000000004">
      <c r="B1008" s="15">
        <v>2.1418443131281908E-2</v>
      </c>
      <c r="C1008" s="19">
        <v>636.97574089868397</v>
      </c>
      <c r="D1008" s="15">
        <v>2.1304155924891259E-2</v>
      </c>
      <c r="E1008" s="19">
        <v>599.46626987923003</v>
      </c>
      <c r="F1008" s="12">
        <v>2.1337882856092175E-2</v>
      </c>
      <c r="G1008" s="23">
        <v>674.13751588898901</v>
      </c>
      <c r="H1008" s="15">
        <v>2.1354635026345482E-2</v>
      </c>
      <c r="I1008" s="19">
        <v>632.85524482701805</v>
      </c>
      <c r="J1008" s="12">
        <v>2.1443382884578928E-2</v>
      </c>
      <c r="K1008" s="23">
        <v>723.89705433276197</v>
      </c>
      <c r="L1008" s="15">
        <v>2.1483550487151535E-2</v>
      </c>
      <c r="M1008" s="19">
        <v>707.73335752077605</v>
      </c>
    </row>
    <row r="1009" spans="2:13" x14ac:dyDescent="0.55000000000000004">
      <c r="B1009" s="15">
        <v>2.1439125605909205E-2</v>
      </c>
      <c r="C1009" s="19">
        <v>637.07047984092696</v>
      </c>
      <c r="D1009" s="15">
        <v>2.1324838399518563E-2</v>
      </c>
      <c r="E1009" s="19">
        <v>599.47520751528998</v>
      </c>
      <c r="F1009" s="12">
        <v>2.1358267986571075E-2</v>
      </c>
      <c r="G1009" s="23">
        <v>674.15705856336399</v>
      </c>
      <c r="H1009" s="15">
        <v>2.1375657192151881E-2</v>
      </c>
      <c r="I1009" s="19">
        <v>632.81127380967303</v>
      </c>
      <c r="J1009" s="12">
        <v>2.1464723568049029E-2</v>
      </c>
      <c r="K1009" s="23">
        <v>723.910712695592</v>
      </c>
      <c r="L1009" s="15">
        <v>2.1503935617630435E-2</v>
      </c>
      <c r="M1009" s="19">
        <v>707.754820662366</v>
      </c>
    </row>
    <row r="1010" spans="2:13" x14ac:dyDescent="0.55000000000000004">
      <c r="B1010" s="15">
        <v>2.1461100735200609E-2</v>
      </c>
      <c r="C1010" s="19">
        <v>637.01864155177498</v>
      </c>
      <c r="D1010" s="15">
        <v>2.1347136692476058E-2</v>
      </c>
      <c r="E1010" s="19">
        <v>599.47878256971399</v>
      </c>
      <c r="F1010" s="12">
        <v>2.1379927187704977E-2</v>
      </c>
      <c r="G1010" s="23">
        <v>674.17497268154204</v>
      </c>
      <c r="H1010" s="15">
        <v>2.139604232263078E-2</v>
      </c>
      <c r="I1010" s="19">
        <v>632.824302259256</v>
      </c>
      <c r="J1010" s="12">
        <v>2.1485108698527926E-2</v>
      </c>
      <c r="K1010" s="23">
        <v>723.94388300532205</v>
      </c>
      <c r="L1010" s="15">
        <v>2.1524320748109334E-2</v>
      </c>
      <c r="M1010" s="19">
        <v>707.70213840573604</v>
      </c>
    </row>
    <row r="1011" spans="2:13" x14ac:dyDescent="0.55000000000000004">
      <c r="B1011" s="15">
        <v>2.1481460046161808E-2</v>
      </c>
      <c r="C1011" s="19">
        <v>637.03294176947304</v>
      </c>
      <c r="D1011" s="15">
        <v>2.1369434985433561E-2</v>
      </c>
      <c r="E1011" s="19">
        <v>599.45018213432002</v>
      </c>
      <c r="F1011" s="12">
        <v>2.1400949353511375E-2</v>
      </c>
      <c r="G1011" s="23">
        <v>674.23034359227199</v>
      </c>
      <c r="H1011" s="15">
        <v>2.1418338559092084E-2</v>
      </c>
      <c r="I1011" s="19">
        <v>632.86990183279897</v>
      </c>
      <c r="J1011" s="12">
        <v>2.1505175311343126E-2</v>
      </c>
      <c r="K1011" s="23">
        <v>723.87754238586194</v>
      </c>
      <c r="L1011" s="15">
        <v>2.1545342913915636E-2</v>
      </c>
      <c r="M1011" s="19">
        <v>707.71579676856595</v>
      </c>
    </row>
    <row r="1012" spans="2:13" x14ac:dyDescent="0.55000000000000004">
      <c r="B1012" s="15">
        <v>2.1503112011787208E-2</v>
      </c>
      <c r="C1012" s="19">
        <v>637.04724198716997</v>
      </c>
      <c r="D1012" s="15">
        <v>2.1392379605723162E-2</v>
      </c>
      <c r="E1012" s="19">
        <v>599.46805740644197</v>
      </c>
      <c r="F1012" s="12">
        <v>2.1422927072308875E-2</v>
      </c>
      <c r="G1012" s="23">
        <v>674.24500059805405</v>
      </c>
      <c r="H1012" s="15">
        <v>2.1442545901535784E-2</v>
      </c>
      <c r="I1012" s="19">
        <v>632.77544557331805</v>
      </c>
      <c r="J1012" s="12">
        <v>2.1527153030140727E-2</v>
      </c>
      <c r="K1012" s="23">
        <v>723.87754238586194</v>
      </c>
      <c r="L1012" s="15">
        <v>2.1569550256359333E-2</v>
      </c>
      <c r="M1012" s="19">
        <v>707.69628482166604</v>
      </c>
    </row>
    <row r="1013" spans="2:13" x14ac:dyDescent="0.55000000000000004">
      <c r="B1013" s="15">
        <v>2.1524440813746607E-2</v>
      </c>
      <c r="C1013" s="19">
        <v>637.03115424225996</v>
      </c>
      <c r="D1013" s="15">
        <v>2.1412415753018263E-2</v>
      </c>
      <c r="E1013" s="19">
        <v>599.46626987923003</v>
      </c>
      <c r="F1013" s="12">
        <v>2.1442993685124076E-2</v>
      </c>
      <c r="G1013" s="23">
        <v>674.23360070466799</v>
      </c>
      <c r="H1013" s="15">
        <v>2.1463249549678383E-2</v>
      </c>
      <c r="I1013" s="19">
        <v>632.85198771462206</v>
      </c>
      <c r="J1013" s="12">
        <v>2.1549130748938328E-2</v>
      </c>
      <c r="K1013" s="23">
        <v>723.89120074869197</v>
      </c>
      <c r="L1013" s="15">
        <v>2.1589935386838337E-2</v>
      </c>
      <c r="M1013" s="19">
        <v>707.72555274201602</v>
      </c>
    </row>
    <row r="1014" spans="2:13" x14ac:dyDescent="0.55000000000000004">
      <c r="B1014" s="15">
        <v>2.154512328837381E-2</v>
      </c>
      <c r="C1014" s="19">
        <v>636.93641530001696</v>
      </c>
      <c r="D1014" s="15">
        <v>2.143406771864366E-2</v>
      </c>
      <c r="E1014" s="19">
        <v>599.48950773298702</v>
      </c>
      <c r="F1014" s="12">
        <v>2.1463378815602976E-2</v>
      </c>
      <c r="G1014" s="23">
        <v>674.28082883440902</v>
      </c>
      <c r="H1014" s="15">
        <v>2.1483316162493583E-2</v>
      </c>
      <c r="I1014" s="19">
        <v>632.86827327660103</v>
      </c>
      <c r="J1014" s="12">
        <v>2.1570789950072125E-2</v>
      </c>
      <c r="K1014" s="23">
        <v>723.82290893454206</v>
      </c>
      <c r="L1014" s="15">
        <v>2.1612868658627032E-2</v>
      </c>
      <c r="M1014" s="19">
        <v>707.66116331724595</v>
      </c>
    </row>
    <row r="1015" spans="2:13" x14ac:dyDescent="0.55000000000000004">
      <c r="B1015" s="15">
        <v>2.1568067908663408E-2</v>
      </c>
      <c r="C1015" s="19">
        <v>636.95965315377498</v>
      </c>
      <c r="D1015" s="15">
        <v>2.1456042847935161E-2</v>
      </c>
      <c r="E1015" s="19">
        <v>599.43409438941103</v>
      </c>
      <c r="F1015" s="12">
        <v>2.1484082463745672E-2</v>
      </c>
      <c r="G1015" s="23">
        <v>674.28734305920102</v>
      </c>
      <c r="H1015" s="15">
        <v>2.1504975363627485E-2</v>
      </c>
      <c r="I1015" s="19">
        <v>632.76893134852605</v>
      </c>
      <c r="J1015" s="12">
        <v>2.1591493598214724E-2</v>
      </c>
      <c r="K1015" s="23">
        <v>723.90681030621204</v>
      </c>
      <c r="L1015" s="15">
        <v>2.1632935271442232E-2</v>
      </c>
      <c r="M1015" s="19">
        <v>707.63579778627604</v>
      </c>
    </row>
    <row r="1016" spans="2:13" x14ac:dyDescent="0.55000000000000004">
      <c r="B1016" s="15">
        <v>2.159004303795491E-2</v>
      </c>
      <c r="C1016" s="19">
        <v>636.99361617080501</v>
      </c>
      <c r="D1016" s="15">
        <v>2.147737164989456E-2</v>
      </c>
      <c r="E1016" s="19">
        <v>599.41085653565301</v>
      </c>
      <c r="F1016" s="12">
        <v>2.1507334253198174E-2</v>
      </c>
      <c r="G1016" s="23">
        <v>674.31502851456605</v>
      </c>
      <c r="H1016" s="15">
        <v>2.1525360494106381E-2</v>
      </c>
      <c r="I1016" s="19">
        <v>632.79824536008903</v>
      </c>
      <c r="J1016" s="12">
        <v>2.161283428168493E-2</v>
      </c>
      <c r="K1016" s="23">
        <v>723.87559119117202</v>
      </c>
      <c r="L1016" s="15">
        <v>2.1655550025567235E-2</v>
      </c>
      <c r="M1016" s="19">
        <v>707.58311552964597</v>
      </c>
    </row>
    <row r="1017" spans="2:13" x14ac:dyDescent="0.55000000000000004">
      <c r="B1017" s="15">
        <v>2.1610725512582109E-2</v>
      </c>
      <c r="C1017" s="19">
        <v>636.95786562656303</v>
      </c>
      <c r="D1017" s="15">
        <v>2.149902361551996E-2</v>
      </c>
      <c r="E1017" s="19">
        <v>599.43409438941103</v>
      </c>
      <c r="F1017" s="12">
        <v>2.1528356419004475E-2</v>
      </c>
      <c r="G1017" s="23">
        <v>674.310142845972</v>
      </c>
      <c r="H1017" s="15">
        <v>2.1545427106921481E-2</v>
      </c>
      <c r="I1017" s="19">
        <v>632.80638814107897</v>
      </c>
      <c r="J1017" s="12">
        <v>2.1633219412163826E-2</v>
      </c>
      <c r="K1017" s="23">
        <v>723.88144477524202</v>
      </c>
      <c r="L1017" s="15">
        <v>2.1679438850347232E-2</v>
      </c>
      <c r="M1017" s="19">
        <v>707.59287150309603</v>
      </c>
    </row>
    <row r="1018" spans="2:13" x14ac:dyDescent="0.55000000000000004">
      <c r="B1018" s="15">
        <v>2.1630761659877307E-2</v>
      </c>
      <c r="C1018" s="19">
        <v>636.97216584425996</v>
      </c>
      <c r="D1018" s="15">
        <v>2.1522291399475559E-2</v>
      </c>
      <c r="E1018" s="19">
        <v>599.51095805953298</v>
      </c>
      <c r="F1018" s="12">
        <v>2.1550971173129575E-2</v>
      </c>
      <c r="G1018" s="23">
        <v>674.33782830133703</v>
      </c>
      <c r="H1018" s="15">
        <v>2.156644927272788E-2</v>
      </c>
      <c r="I1018" s="19">
        <v>632.834073596444</v>
      </c>
      <c r="J1018" s="12">
        <v>2.1653286024978929E-2</v>
      </c>
      <c r="K1018" s="23">
        <v>723.80925057171203</v>
      </c>
      <c r="L1018" s="15">
        <v>2.1700142498489935E-2</v>
      </c>
      <c r="M1018" s="19">
        <v>707.55384760929599</v>
      </c>
    </row>
    <row r="1019" spans="2:13" x14ac:dyDescent="0.55000000000000004">
      <c r="B1019" s="15">
        <v>2.1653706280166909E-2</v>
      </c>
      <c r="C1019" s="19">
        <v>636.97931595310797</v>
      </c>
      <c r="D1019" s="15">
        <v>2.1542650710436761E-2</v>
      </c>
      <c r="E1019" s="19">
        <v>599.46090729759305</v>
      </c>
      <c r="F1019" s="12">
        <v>2.1572630374263376E-2</v>
      </c>
      <c r="G1019" s="23">
        <v>674.35899953191097</v>
      </c>
      <c r="H1019" s="15">
        <v>2.1588108473861681E-2</v>
      </c>
      <c r="I1019" s="19">
        <v>632.79498824769303</v>
      </c>
      <c r="J1019" s="12">
        <v>2.1673352637794126E-2</v>
      </c>
      <c r="K1019" s="23">
        <v>723.856079244272</v>
      </c>
      <c r="L1019" s="15">
        <v>2.1720527628968832E-2</v>
      </c>
      <c r="M1019" s="19">
        <v>707.63774898096597</v>
      </c>
    </row>
    <row r="1020" spans="2:13" x14ac:dyDescent="0.55000000000000004">
      <c r="B1020" s="15">
        <v>2.167665090045651E-2</v>
      </c>
      <c r="C1020" s="19">
        <v>637.01864155177498</v>
      </c>
      <c r="D1020" s="15">
        <v>2.1565595330726359E-2</v>
      </c>
      <c r="E1020" s="19">
        <v>599.51453311395699</v>
      </c>
      <c r="F1020" s="12">
        <v>2.1594926610724676E-2</v>
      </c>
      <c r="G1020" s="23">
        <v>674.38342787488</v>
      </c>
      <c r="H1020" s="15">
        <v>2.1610086192659285E-2</v>
      </c>
      <c r="I1020" s="19">
        <v>632.79987391628697</v>
      </c>
      <c r="J1020" s="12">
        <v>2.169373776827303E-2</v>
      </c>
      <c r="K1020" s="23">
        <v>723.80339698764203</v>
      </c>
      <c r="L1020" s="15">
        <v>2.1744416453748732E-2</v>
      </c>
      <c r="M1020" s="19">
        <v>707.60067628185595</v>
      </c>
    </row>
    <row r="1021" spans="2:13" x14ac:dyDescent="0.55000000000000004">
      <c r="B1021" s="15">
        <v>2.1698302866081907E-2</v>
      </c>
      <c r="C1021" s="19">
        <v>637.01864155177498</v>
      </c>
      <c r="D1021" s="15">
        <v>2.1587247296351763E-2</v>
      </c>
      <c r="E1021" s="19">
        <v>599.494870314624</v>
      </c>
      <c r="F1021" s="12">
        <v>2.1615948776531075E-2</v>
      </c>
      <c r="G1021" s="23">
        <v>674.41762755503703</v>
      </c>
      <c r="H1021" s="15">
        <v>2.1630152805474482E-2</v>
      </c>
      <c r="I1021" s="19">
        <v>632.82104514686</v>
      </c>
      <c r="J1021" s="12">
        <v>2.1714122898751926E-2</v>
      </c>
      <c r="K1021" s="23">
        <v>723.856079244272</v>
      </c>
      <c r="L1021" s="15">
        <v>2.1764483066563933E-2</v>
      </c>
      <c r="M1021" s="19">
        <v>707.58896911371596</v>
      </c>
    </row>
    <row r="1022" spans="2:13" x14ac:dyDescent="0.55000000000000004">
      <c r="B1022" s="15">
        <v>2.1719631668041309E-2</v>
      </c>
      <c r="C1022" s="19">
        <v>636.98467853474494</v>
      </c>
      <c r="D1022" s="15">
        <v>2.160986875297536E-2</v>
      </c>
      <c r="E1022" s="19">
        <v>599.51095805953298</v>
      </c>
      <c r="F1022" s="12">
        <v>2.1637926495328676E-2</v>
      </c>
      <c r="G1022" s="23">
        <v>674.43554167321395</v>
      </c>
      <c r="H1022" s="15">
        <v>2.1652130524272083E-2</v>
      </c>
      <c r="I1022" s="19">
        <v>632.83733070884</v>
      </c>
      <c r="J1022" s="12">
        <v>2.1736419135213226E-2</v>
      </c>
      <c r="K1022" s="23">
        <v>723.90876150090196</v>
      </c>
      <c r="L1022" s="15">
        <v>2.1785186714706535E-2</v>
      </c>
      <c r="M1022" s="19">
        <v>707.530433273016</v>
      </c>
    </row>
    <row r="1023" spans="2:13" x14ac:dyDescent="0.55000000000000004">
      <c r="B1023" s="15">
        <v>2.1740637306334607E-2</v>
      </c>
      <c r="C1023" s="19">
        <v>637.00970391571502</v>
      </c>
      <c r="D1023" s="15">
        <v>2.1630551227602563E-2</v>
      </c>
      <c r="E1023" s="19">
        <v>599.47878256971399</v>
      </c>
      <c r="F1023" s="12">
        <v>2.1660222731789976E-2</v>
      </c>
      <c r="G1023" s="23">
        <v>674.43065600462103</v>
      </c>
      <c r="H1023" s="15">
        <v>2.1674745278397082E-2</v>
      </c>
      <c r="I1023" s="19">
        <v>632.82593081545394</v>
      </c>
      <c r="J1023" s="12">
        <v>2.1756485748028426E-2</v>
      </c>
      <c r="K1023" s="23">
        <v>723.93217583718194</v>
      </c>
      <c r="L1023" s="15">
        <v>2.1806527398176633E-2</v>
      </c>
      <c r="M1023" s="19">
        <v>707.56165238805602</v>
      </c>
    </row>
    <row r="1024" spans="2:13" x14ac:dyDescent="0.55000000000000004">
      <c r="B1024" s="15">
        <v>2.1760996617295806E-2</v>
      </c>
      <c r="C1024" s="19">
        <v>636.94892799050206</v>
      </c>
      <c r="D1024" s="15">
        <v>2.165123370222986E-2</v>
      </c>
      <c r="E1024" s="19">
        <v>599.48593267856302</v>
      </c>
      <c r="F1024" s="12">
        <v>2.1682200450587476E-2</v>
      </c>
      <c r="G1024" s="23">
        <v>674.46811279717394</v>
      </c>
      <c r="H1024" s="15">
        <v>2.1694811891212279E-2</v>
      </c>
      <c r="I1024" s="19">
        <v>632.83244504024594</v>
      </c>
      <c r="J1024" s="12">
        <v>2.1777189396171025E-2</v>
      </c>
      <c r="K1024" s="23">
        <v>723.92241986373199</v>
      </c>
      <c r="L1024" s="15">
        <v>2.1828186599310535E-2</v>
      </c>
      <c r="M1024" s="19">
        <v>707.481653405766</v>
      </c>
    </row>
    <row r="1025" spans="2:13" x14ac:dyDescent="0.55000000000000004">
      <c r="B1025" s="15">
        <v>2.178103276459091E-2</v>
      </c>
      <c r="C1025" s="19">
        <v>636.99182864359398</v>
      </c>
      <c r="D1025" s="15">
        <v>2.1671593013191059E-2</v>
      </c>
      <c r="E1025" s="19">
        <v>599.49308278741103</v>
      </c>
      <c r="F1025" s="12">
        <v>2.1702585581066376E-2</v>
      </c>
      <c r="G1025" s="23">
        <v>674.41599899883897</v>
      </c>
      <c r="H1025" s="15">
        <v>2.1715197021691182E-2</v>
      </c>
      <c r="I1025" s="19">
        <v>632.79824536008903</v>
      </c>
      <c r="J1025" s="12">
        <v>2.1798530079641228E-2</v>
      </c>
      <c r="K1025" s="23">
        <v>723.83266490799201</v>
      </c>
      <c r="L1025" s="15">
        <v>2.1848890247453134E-2</v>
      </c>
      <c r="M1025" s="19">
        <v>707.41531278630498</v>
      </c>
    </row>
    <row r="1026" spans="2:13" x14ac:dyDescent="0.55000000000000004">
      <c r="B1026" s="15">
        <v>2.1801392075552109E-2</v>
      </c>
      <c r="C1026" s="19">
        <v>637.0812050042</v>
      </c>
      <c r="D1026" s="15">
        <v>2.1694214469814659E-2</v>
      </c>
      <c r="E1026" s="19">
        <v>599.42515675335096</v>
      </c>
      <c r="F1026" s="12">
        <v>2.1723289229209075E-2</v>
      </c>
      <c r="G1026" s="23">
        <v>674.370399425296</v>
      </c>
      <c r="H1026" s="15">
        <v>2.1737493258152482E-2</v>
      </c>
      <c r="I1026" s="19">
        <v>632.79010257909897</v>
      </c>
      <c r="J1026" s="12">
        <v>2.1819233727783827E-2</v>
      </c>
      <c r="K1026" s="23">
        <v>723.82095773985202</v>
      </c>
      <c r="L1026" s="15">
        <v>2.1871186483914434E-2</v>
      </c>
      <c r="M1026" s="19">
        <v>707.41921517568505</v>
      </c>
    </row>
    <row r="1027" spans="2:13" x14ac:dyDescent="0.55000000000000004">
      <c r="B1027" s="15">
        <v>2.1823367204843611E-2</v>
      </c>
      <c r="C1027" s="19">
        <v>637.02757918783595</v>
      </c>
      <c r="D1027" s="15">
        <v>2.171425061710976E-2</v>
      </c>
      <c r="E1027" s="19">
        <v>599.42336922613799</v>
      </c>
      <c r="F1027" s="12">
        <v>2.1743992877351674E-2</v>
      </c>
      <c r="G1027" s="23">
        <v>674.42577033602697</v>
      </c>
      <c r="H1027" s="15">
        <v>2.1757559870967683E-2</v>
      </c>
      <c r="I1027" s="19">
        <v>632.78521691050503</v>
      </c>
      <c r="J1027" s="12">
        <v>2.1841848481908826E-2</v>
      </c>
      <c r="K1027" s="23">
        <v>723.80729937702199</v>
      </c>
      <c r="L1027" s="15">
        <v>2.1891890132057137E-2</v>
      </c>
      <c r="M1027" s="19">
        <v>707.421166370376</v>
      </c>
    </row>
    <row r="1028" spans="2:13" x14ac:dyDescent="0.55000000000000004">
      <c r="B1028" s="15">
        <v>2.1843726515804809E-2</v>
      </c>
      <c r="C1028" s="19">
        <v>637.05975467765495</v>
      </c>
      <c r="D1028" s="15">
        <v>2.1735579419069163E-2</v>
      </c>
      <c r="E1028" s="19">
        <v>599.42158169892605</v>
      </c>
      <c r="F1028" s="12">
        <v>2.1764378007830577E-2</v>
      </c>
      <c r="G1028" s="23">
        <v>674.43065600462103</v>
      </c>
      <c r="H1028" s="15">
        <v>2.177921907210148E-2</v>
      </c>
      <c r="I1028" s="19">
        <v>632.80475958488103</v>
      </c>
      <c r="J1028" s="12">
        <v>2.1862552130051529E-2</v>
      </c>
      <c r="K1028" s="23">
        <v>723.81705535047195</v>
      </c>
      <c r="L1028" s="15">
        <v>2.1911956744872233E-2</v>
      </c>
      <c r="M1028" s="19">
        <v>707.36848411374501</v>
      </c>
    </row>
    <row r="1029" spans="2:13" x14ac:dyDescent="0.55000000000000004">
      <c r="B1029" s="15">
        <v>2.1866347972428306E-2</v>
      </c>
      <c r="C1029" s="19">
        <v>637.07047984092696</v>
      </c>
      <c r="D1029" s="15">
        <v>2.1756908221028461E-2</v>
      </c>
      <c r="E1029" s="19">
        <v>599.45018213432002</v>
      </c>
      <c r="F1029" s="12">
        <v>2.1784763138309474E-2</v>
      </c>
      <c r="G1029" s="23">
        <v>674.42577033602697</v>
      </c>
      <c r="H1029" s="15">
        <v>2.1800878273235281E-2</v>
      </c>
      <c r="I1029" s="19">
        <v>632.73147455597302</v>
      </c>
      <c r="J1029" s="12">
        <v>2.1883892813521627E-2</v>
      </c>
      <c r="K1029" s="23">
        <v>723.80534818233195</v>
      </c>
      <c r="L1029" s="15">
        <v>2.1935208534324836E-2</v>
      </c>
      <c r="M1029" s="19">
        <v>707.28458274207503</v>
      </c>
    </row>
    <row r="1030" spans="2:13" x14ac:dyDescent="0.55000000000000004">
      <c r="B1030" s="15">
        <v>2.1889615756384009E-2</v>
      </c>
      <c r="C1030" s="19">
        <v>637.09729274910899</v>
      </c>
      <c r="D1030" s="15">
        <v>2.1779206513985964E-2</v>
      </c>
      <c r="E1030" s="19">
        <v>599.40013137237997</v>
      </c>
      <c r="F1030" s="12">
        <v>2.1805148268788477E-2</v>
      </c>
      <c r="G1030" s="23">
        <v>674.443684454204</v>
      </c>
      <c r="H1030" s="15">
        <v>2.1820944886050481E-2</v>
      </c>
      <c r="I1030" s="19">
        <v>632.74776011795302</v>
      </c>
      <c r="J1030" s="12">
        <v>2.1906189049982927E-2</v>
      </c>
      <c r="K1030" s="23">
        <v>723.789738624812</v>
      </c>
      <c r="L1030" s="15">
        <v>2.1955275147139932E-2</v>
      </c>
      <c r="M1030" s="19">
        <v>707.27482676862496</v>
      </c>
    </row>
    <row r="1031" spans="2:13" x14ac:dyDescent="0.55000000000000004">
      <c r="B1031" s="15">
        <v>2.191159088567551E-2</v>
      </c>
      <c r="C1031" s="19">
        <v>637.14555598383697</v>
      </c>
      <c r="D1031" s="15">
        <v>2.1801827970609564E-2</v>
      </c>
      <c r="E1031" s="19">
        <v>599.41085653565301</v>
      </c>
      <c r="F1031" s="12">
        <v>2.1826488952258576E-2</v>
      </c>
      <c r="G1031" s="23">
        <v>674.48114124675703</v>
      </c>
      <c r="H1031" s="15">
        <v>2.1841648534193181E-2</v>
      </c>
      <c r="I1031" s="19">
        <v>632.74613156175496</v>
      </c>
      <c r="J1031" s="12">
        <v>2.1928485286444227E-2</v>
      </c>
      <c r="K1031" s="23">
        <v>723.80729937702199</v>
      </c>
      <c r="L1031" s="15">
        <v>2.1975978795282635E-2</v>
      </c>
      <c r="M1031" s="19">
        <v>707.32750902525504</v>
      </c>
    </row>
    <row r="1032" spans="2:13" x14ac:dyDescent="0.55000000000000004">
      <c r="B1032" s="15">
        <v>2.1931950196636709E-2</v>
      </c>
      <c r="C1032" s="19">
        <v>637.21348201789795</v>
      </c>
      <c r="D1032" s="15">
        <v>2.1823156772568863E-2</v>
      </c>
      <c r="E1032" s="19">
        <v>599.42336922613799</v>
      </c>
      <c r="F1032" s="12">
        <v>2.1849103706383578E-2</v>
      </c>
      <c r="G1032" s="23">
        <v>674.450198678996</v>
      </c>
      <c r="H1032" s="15">
        <v>2.1863944770654481E-2</v>
      </c>
      <c r="I1032" s="19">
        <v>632.73310311217097</v>
      </c>
      <c r="J1032" s="12">
        <v>2.1949188934586826E-2</v>
      </c>
      <c r="K1032" s="23">
        <v>723.73900756287196</v>
      </c>
      <c r="L1032" s="15">
        <v>2.1996682443425234E-2</v>
      </c>
      <c r="M1032" s="19">
        <v>707.31970424649501</v>
      </c>
    </row>
    <row r="1033" spans="2:13" x14ac:dyDescent="0.55000000000000004">
      <c r="B1033" s="15">
        <v>2.1954248489594212E-2</v>
      </c>
      <c r="C1033" s="19">
        <v>637.29392074244402</v>
      </c>
      <c r="D1033" s="15">
        <v>2.1844162410862161E-2</v>
      </c>
      <c r="E1033" s="19">
        <v>599.46626987923003</v>
      </c>
      <c r="F1033" s="12">
        <v>2.1870125872189977E-2</v>
      </c>
      <c r="G1033" s="23">
        <v>674.48928402774698</v>
      </c>
      <c r="H1033" s="15">
        <v>2.1884966936460783E-2</v>
      </c>
      <c r="I1033" s="19">
        <v>632.72658888737897</v>
      </c>
      <c r="J1033" s="12">
        <v>2.1969574065065729E-2</v>
      </c>
      <c r="K1033" s="23">
        <v>723.71559322659198</v>
      </c>
      <c r="L1033" s="15">
        <v>2.2017386091567833E-2</v>
      </c>
      <c r="M1033" s="19">
        <v>707.30799707835502</v>
      </c>
    </row>
    <row r="1034" spans="2:13" x14ac:dyDescent="0.55000000000000004">
      <c r="B1034" s="15">
        <v>2.1974284636889309E-2</v>
      </c>
      <c r="C1034" s="19">
        <v>637.29749579686802</v>
      </c>
      <c r="D1034" s="15">
        <v>2.1865168049155458E-2</v>
      </c>
      <c r="E1034" s="19">
        <v>599.462694824805</v>
      </c>
      <c r="F1034" s="12">
        <v>2.1891785073323775E-2</v>
      </c>
      <c r="G1034" s="23">
        <v>674.48276980295498</v>
      </c>
      <c r="H1034" s="15">
        <v>2.1906944655258383E-2</v>
      </c>
      <c r="I1034" s="19">
        <v>632.70704621300399</v>
      </c>
      <c r="J1034" s="12">
        <v>2.1989640677880926E-2</v>
      </c>
      <c r="K1034" s="23">
        <v>723.71559322659198</v>
      </c>
      <c r="L1034" s="15">
        <v>2.2038408257374232E-2</v>
      </c>
      <c r="M1034" s="19">
        <v>707.34311858277499</v>
      </c>
    </row>
    <row r="1035" spans="2:13" x14ac:dyDescent="0.55000000000000004">
      <c r="B1035" s="15">
        <v>2.1996259766180807E-2</v>
      </c>
      <c r="C1035" s="19">
        <v>637.42083517450601</v>
      </c>
      <c r="D1035" s="15">
        <v>2.1886820014780959E-2</v>
      </c>
      <c r="E1035" s="19">
        <v>599.50023289625994</v>
      </c>
      <c r="F1035" s="12">
        <v>2.1913125756793876E-2</v>
      </c>
      <c r="G1035" s="23">
        <v>674.50882670212297</v>
      </c>
      <c r="H1035" s="15">
        <v>2.1928285338728485E-2</v>
      </c>
      <c r="I1035" s="19">
        <v>632.71518899399302</v>
      </c>
      <c r="J1035" s="12">
        <v>2.2011299879014828E-2</v>
      </c>
      <c r="K1035" s="23">
        <v>723.844372076132</v>
      </c>
      <c r="L1035" s="15">
        <v>2.2059111905516935E-2</v>
      </c>
      <c r="M1035" s="19">
        <v>707.331411414635</v>
      </c>
    </row>
    <row r="1036" spans="2:13" x14ac:dyDescent="0.55000000000000004">
      <c r="B1036" s="15">
        <v>2.2016619077142009E-2</v>
      </c>
      <c r="C1036" s="19">
        <v>637.36005924929304</v>
      </c>
      <c r="D1036" s="15">
        <v>2.1909441471404462E-2</v>
      </c>
      <c r="E1036" s="19">
        <v>599.49129526019999</v>
      </c>
      <c r="F1036" s="12">
        <v>2.1936059028582675E-2</v>
      </c>
      <c r="G1036" s="23">
        <v>674.50719814592401</v>
      </c>
      <c r="H1036" s="15">
        <v>2.1950900092853581E-2</v>
      </c>
      <c r="I1036" s="19">
        <v>632.71681755019097</v>
      </c>
      <c r="J1036" s="12">
        <v>2.2036144256785926E-2</v>
      </c>
      <c r="K1036" s="23">
        <v>723.85412804958196</v>
      </c>
      <c r="L1036" s="15">
        <v>2.2081089624314435E-2</v>
      </c>
      <c r="M1036" s="19">
        <v>707.36653291905498</v>
      </c>
    </row>
    <row r="1037" spans="2:13" x14ac:dyDescent="0.55000000000000004">
      <c r="B1037" s="15">
        <v>2.2037947879101308E-2</v>
      </c>
      <c r="C1037" s="19">
        <v>637.44228550105197</v>
      </c>
      <c r="D1037" s="15">
        <v>2.193044710969776E-2</v>
      </c>
      <c r="E1037" s="19">
        <v>599.49129526019999</v>
      </c>
      <c r="F1037" s="12">
        <v>2.1956762676725274E-2</v>
      </c>
      <c r="G1037" s="23">
        <v>674.52348370790401</v>
      </c>
      <c r="H1037" s="15">
        <v>2.1971285223332481E-2</v>
      </c>
      <c r="I1037" s="19">
        <v>632.74938867415005</v>
      </c>
      <c r="J1037" s="12">
        <v>2.2056529387264826E-2</v>
      </c>
      <c r="K1037" s="23">
        <v>723.67266694341197</v>
      </c>
      <c r="L1037" s="15">
        <v>2.2101156237129636E-2</v>
      </c>
      <c r="M1037" s="19">
        <v>707.32165544118504</v>
      </c>
    </row>
    <row r="1038" spans="2:13" x14ac:dyDescent="0.55000000000000004">
      <c r="B1038" s="15">
        <v>2.2057984026396506E-2</v>
      </c>
      <c r="C1038" s="19">
        <v>637.39580979353605</v>
      </c>
      <c r="D1038" s="15">
        <v>2.1950483256992958E-2</v>
      </c>
      <c r="E1038" s="19">
        <v>599.439456971048</v>
      </c>
      <c r="F1038" s="12">
        <v>2.1977466324867977E-2</v>
      </c>
      <c r="G1038" s="23">
        <v>674.42902744842297</v>
      </c>
      <c r="H1038" s="15">
        <v>2.1992307389138783E-2</v>
      </c>
      <c r="I1038" s="19">
        <v>632.65493241466902</v>
      </c>
      <c r="J1038" s="12">
        <v>2.2077870070734928E-2</v>
      </c>
      <c r="K1038" s="23">
        <v>723.77412906729205</v>
      </c>
      <c r="L1038" s="15">
        <v>2.2123770991254635E-2</v>
      </c>
      <c r="M1038" s="19">
        <v>707.40945920223498</v>
      </c>
    </row>
    <row r="1039" spans="2:13" x14ac:dyDescent="0.55000000000000004">
      <c r="B1039" s="15">
        <v>2.208060548302011E-2</v>
      </c>
      <c r="C1039" s="19">
        <v>637.46194830038496</v>
      </c>
      <c r="D1039" s="15">
        <v>2.1974720531946761E-2</v>
      </c>
      <c r="E1039" s="19">
        <v>599.45375718874504</v>
      </c>
      <c r="F1039" s="12">
        <v>2.2001673667311678E-2</v>
      </c>
      <c r="G1039" s="23">
        <v>674.45182723519395</v>
      </c>
      <c r="H1039" s="15">
        <v>2.2013011037281479E-2</v>
      </c>
      <c r="I1039" s="19">
        <v>632.71518899399302</v>
      </c>
      <c r="J1039" s="12">
        <v>2.2100166307196228E-2</v>
      </c>
      <c r="K1039" s="23">
        <v>723.74681234163199</v>
      </c>
      <c r="L1039" s="15">
        <v>2.2146067227716032E-2</v>
      </c>
      <c r="M1039" s="19">
        <v>707.36263052967502</v>
      </c>
    </row>
    <row r="1040" spans="2:13" x14ac:dyDescent="0.55000000000000004">
      <c r="B1040" s="15">
        <v>2.2103226939643606E-2</v>
      </c>
      <c r="C1040" s="19">
        <v>637.45479819153695</v>
      </c>
      <c r="D1040" s="15">
        <v>2.1996372497572161E-2</v>
      </c>
      <c r="E1040" s="19">
        <v>599.48235762413901</v>
      </c>
      <c r="F1040" s="12">
        <v>2.2022058797790574E-2</v>
      </c>
      <c r="G1040" s="23">
        <v>674.450198678996</v>
      </c>
      <c r="H1040" s="15">
        <v>2.2034670238415283E-2</v>
      </c>
      <c r="I1040" s="19">
        <v>632.69401776341999</v>
      </c>
      <c r="J1040" s="12">
        <v>2.2120869955338927E-2</v>
      </c>
      <c r="K1040" s="23">
        <v>723.74681234163199</v>
      </c>
      <c r="L1040" s="15">
        <v>2.2167089393522334E-2</v>
      </c>
      <c r="M1040" s="19">
        <v>707.43872712258496</v>
      </c>
    </row>
    <row r="1041" spans="2:13" x14ac:dyDescent="0.55000000000000004">
      <c r="B1041" s="15">
        <v>2.212390941427091E-2</v>
      </c>
      <c r="C1041" s="19">
        <v>637.48161109971795</v>
      </c>
      <c r="D1041" s="15">
        <v>2.2016408644867261E-2</v>
      </c>
      <c r="E1041" s="19">
        <v>599.45554471595699</v>
      </c>
      <c r="F1041" s="12">
        <v>2.2042762445933173E-2</v>
      </c>
      <c r="G1041" s="23">
        <v>674.49416969634103</v>
      </c>
      <c r="H1041" s="15">
        <v>2.2055373886557979E-2</v>
      </c>
      <c r="I1041" s="19">
        <v>632.69890343201405</v>
      </c>
      <c r="J1041" s="12">
        <v>2.2142210638809029E-2</v>
      </c>
      <c r="K1041" s="23">
        <v>723.70583725314202</v>
      </c>
      <c r="L1041" s="15">
        <v>2.2188748594656235E-2</v>
      </c>
      <c r="M1041" s="19">
        <v>707.39580083940598</v>
      </c>
    </row>
    <row r="1042" spans="2:13" x14ac:dyDescent="0.55000000000000004">
      <c r="B1042" s="15">
        <v>2.2143945561566007E-2</v>
      </c>
      <c r="C1042" s="19">
        <v>637.49054873577904</v>
      </c>
      <c r="D1042" s="15">
        <v>2.2036444792162459E-2</v>
      </c>
      <c r="E1042" s="19">
        <v>599.40728148122901</v>
      </c>
      <c r="F1042" s="12">
        <v>2.2063147576412076E-2</v>
      </c>
      <c r="G1042" s="23">
        <v>674.47788413436103</v>
      </c>
      <c r="H1042" s="15">
        <v>2.2076396052364281E-2</v>
      </c>
      <c r="I1042" s="19">
        <v>632.74124589316102</v>
      </c>
      <c r="J1042" s="12">
        <v>2.2162595769287929E-2</v>
      </c>
      <c r="K1042" s="23">
        <v>723.71754442128201</v>
      </c>
      <c r="L1042" s="15">
        <v>2.2211363348781234E-2</v>
      </c>
      <c r="M1042" s="19">
        <v>707.42506875975596</v>
      </c>
    </row>
    <row r="1043" spans="2:13" x14ac:dyDescent="0.55000000000000004">
      <c r="B1043" s="15">
        <v>2.2163981708861205E-2</v>
      </c>
      <c r="C1043" s="19">
        <v>637.51914917117301</v>
      </c>
      <c r="D1043" s="15">
        <v>2.2058743085119962E-2</v>
      </c>
      <c r="E1043" s="19">
        <v>599.40549395401695</v>
      </c>
      <c r="F1043" s="12">
        <v>2.2085125295209673E-2</v>
      </c>
      <c r="G1043" s="23">
        <v>674.49254114014298</v>
      </c>
      <c r="H1043" s="15">
        <v>2.2096462665179482E-2</v>
      </c>
      <c r="I1043" s="19">
        <v>632.69401776341999</v>
      </c>
      <c r="J1043" s="12">
        <v>2.2183936452758027E-2</v>
      </c>
      <c r="K1043" s="23">
        <v>723.70973964252198</v>
      </c>
      <c r="L1043" s="15">
        <v>2.2231429961596431E-2</v>
      </c>
      <c r="M1043" s="19">
        <v>707.39970322878503</v>
      </c>
    </row>
    <row r="1044" spans="2:13" x14ac:dyDescent="0.55000000000000004">
      <c r="B1044" s="15">
        <v>2.218498734715451E-2</v>
      </c>
      <c r="C1044" s="19">
        <v>637.476248518082</v>
      </c>
      <c r="D1044" s="15">
        <v>2.2080718214411359E-2</v>
      </c>
      <c r="E1044" s="19">
        <v>599.41443159007804</v>
      </c>
      <c r="F1044" s="12">
        <v>2.2105510425688576E-2</v>
      </c>
      <c r="G1044" s="23">
        <v>674.48276980295498</v>
      </c>
      <c r="H1044" s="15">
        <v>2.2117484830985881E-2</v>
      </c>
      <c r="I1044" s="19">
        <v>632.69890343201405</v>
      </c>
      <c r="J1044" s="12">
        <v>2.2204003065573224E-2</v>
      </c>
      <c r="K1044" s="23">
        <v>723.71949561597205</v>
      </c>
      <c r="L1044" s="15">
        <v>2.2251496574411632E-2</v>
      </c>
      <c r="M1044" s="19">
        <v>707.37433769781501</v>
      </c>
    </row>
    <row r="1045" spans="2:13" x14ac:dyDescent="0.55000000000000004">
      <c r="B1045" s="15">
        <v>2.2206639312779906E-2</v>
      </c>
      <c r="C1045" s="19">
        <v>637.57456251475003</v>
      </c>
      <c r="D1045" s="15">
        <v>2.2101077525372662E-2</v>
      </c>
      <c r="E1045" s="19">
        <v>599.40906900844095</v>
      </c>
      <c r="F1045" s="12">
        <v>2.2127806662149876E-2</v>
      </c>
      <c r="G1045" s="23">
        <v>674.46322712858</v>
      </c>
      <c r="H1045" s="15">
        <v>2.2138506996792279E-2</v>
      </c>
      <c r="I1045" s="19">
        <v>632.71844610638902</v>
      </c>
      <c r="J1045" s="12">
        <v>2.2226936337361926E-2</v>
      </c>
      <c r="K1045" s="23">
        <v>723.71754442128201</v>
      </c>
      <c r="L1045" s="15">
        <v>2.2274111328536635E-2</v>
      </c>
      <c r="M1045" s="19">
        <v>707.39580083940598</v>
      </c>
    </row>
    <row r="1046" spans="2:13" x14ac:dyDescent="0.55000000000000004">
      <c r="B1046" s="15">
        <v>2.2228614442071307E-2</v>
      </c>
      <c r="C1046" s="19">
        <v>637.61210058620395</v>
      </c>
      <c r="D1046" s="15">
        <v>2.2122729490998059E-2</v>
      </c>
      <c r="E1046" s="19">
        <v>599.35901824650102</v>
      </c>
      <c r="F1046" s="12">
        <v>2.2148510310292573E-2</v>
      </c>
      <c r="G1046" s="23">
        <v>674.48765547154903</v>
      </c>
      <c r="H1046" s="15">
        <v>2.2161440268580981E-2</v>
      </c>
      <c r="I1046" s="19">
        <v>632.68261787003405</v>
      </c>
      <c r="J1046" s="12">
        <v>2.2247002950177126E-2</v>
      </c>
      <c r="K1046" s="23">
        <v>723.77608026198197</v>
      </c>
      <c r="L1046" s="15">
        <v>2.2296407564997931E-2</v>
      </c>
      <c r="M1046" s="19">
        <v>707.43092234382505</v>
      </c>
    </row>
    <row r="1047" spans="2:13" x14ac:dyDescent="0.55000000000000004">
      <c r="B1047" s="15">
        <v>2.224897375303251E-2</v>
      </c>
      <c r="C1047" s="19">
        <v>637.71756469171999</v>
      </c>
      <c r="D1047" s="15">
        <v>2.2143088801959261E-2</v>
      </c>
      <c r="E1047" s="19">
        <v>599.40906900844095</v>
      </c>
      <c r="F1047" s="12">
        <v>2.2170488029090076E-2</v>
      </c>
      <c r="G1047" s="23">
        <v>674.49254114014298</v>
      </c>
      <c r="H1047" s="15">
        <v>2.218246243438738E-2</v>
      </c>
      <c r="I1047" s="19">
        <v>632.68098931383599</v>
      </c>
      <c r="J1047" s="12">
        <v>2.2270254739629625E-2</v>
      </c>
      <c r="K1047" s="23">
        <v>723.850225660202</v>
      </c>
      <c r="L1047" s="15">
        <v>2.2318066766131735E-2</v>
      </c>
      <c r="M1047" s="19">
        <v>707.37628889250504</v>
      </c>
    </row>
    <row r="1048" spans="2:13" x14ac:dyDescent="0.55000000000000004">
      <c r="B1048" s="15">
        <v>2.2269979391325811E-2</v>
      </c>
      <c r="C1048" s="19">
        <v>637.62103822226504</v>
      </c>
      <c r="D1048" s="15">
        <v>2.2163124949254362E-2</v>
      </c>
      <c r="E1048" s="19">
        <v>599.41979417171399</v>
      </c>
      <c r="F1048" s="12">
        <v>2.2190873159568976E-2</v>
      </c>
      <c r="G1048" s="23">
        <v>674.546283494676</v>
      </c>
      <c r="H1048" s="15">
        <v>2.220284756486628E-2</v>
      </c>
      <c r="I1048" s="19">
        <v>632.73798878076502</v>
      </c>
      <c r="J1048" s="12">
        <v>2.2290639870108528E-2</v>
      </c>
      <c r="K1048" s="23">
        <v>723.86193282834199</v>
      </c>
      <c r="L1048" s="15">
        <v>2.2339407449601834E-2</v>
      </c>
      <c r="M1048" s="19">
        <v>707.386044865955</v>
      </c>
    </row>
    <row r="1049" spans="2:13" x14ac:dyDescent="0.55000000000000004">
      <c r="B1049" s="15">
        <v>2.2292600847949408E-2</v>
      </c>
      <c r="C1049" s="19">
        <v>637.63176338553797</v>
      </c>
      <c r="D1049" s="15">
        <v>2.2183484260215561E-2</v>
      </c>
      <c r="E1049" s="19">
        <v>599.403706426805</v>
      </c>
      <c r="F1049" s="12">
        <v>2.2212213843039078E-2</v>
      </c>
      <c r="G1049" s="23">
        <v>674.49579825253898</v>
      </c>
      <c r="H1049" s="15">
        <v>2.2225462318991279E-2</v>
      </c>
      <c r="I1049" s="19">
        <v>632.73147455597302</v>
      </c>
      <c r="J1049" s="12">
        <v>2.2310706482923728E-2</v>
      </c>
      <c r="K1049" s="23">
        <v>723.74290995225203</v>
      </c>
      <c r="L1049" s="15">
        <v>2.2360748133071935E-2</v>
      </c>
      <c r="M1049" s="19">
        <v>707.36263052967502</v>
      </c>
    </row>
    <row r="1050" spans="2:13" x14ac:dyDescent="0.55000000000000004">
      <c r="B1050" s="15">
        <v>2.2314252813574808E-2</v>
      </c>
      <c r="C1050" s="19">
        <v>637.63355091275002</v>
      </c>
      <c r="D1050" s="15">
        <v>2.2204813062174963E-2</v>
      </c>
      <c r="E1050" s="19">
        <v>599.38583115468305</v>
      </c>
      <c r="F1050" s="12">
        <v>2.2233236008845476E-2</v>
      </c>
      <c r="G1050" s="23">
        <v>674.539769269884</v>
      </c>
      <c r="H1050" s="15">
        <v>2.2247758555452583E-2</v>
      </c>
      <c r="I1050" s="19">
        <v>632.79010257909897</v>
      </c>
      <c r="J1050" s="12">
        <v>2.2332684201721326E-2</v>
      </c>
      <c r="K1050" s="23">
        <v>723.76047070446202</v>
      </c>
      <c r="L1050" s="15">
        <v>2.2381451781214635E-2</v>
      </c>
      <c r="M1050" s="19">
        <v>707.44848309603594</v>
      </c>
    </row>
    <row r="1051" spans="2:13" x14ac:dyDescent="0.55000000000000004">
      <c r="B1051" s="15">
        <v>2.2335581615534207E-2</v>
      </c>
      <c r="C1051" s="19">
        <v>637.66036382093205</v>
      </c>
      <c r="D1051" s="15">
        <v>2.2224849209470061E-2</v>
      </c>
      <c r="E1051" s="19">
        <v>599.36974340977395</v>
      </c>
      <c r="F1051" s="12">
        <v>2.2253621139324373E-2</v>
      </c>
      <c r="G1051" s="23">
        <v>674.53814071368595</v>
      </c>
      <c r="H1051" s="15">
        <v>2.2268462203595282E-2</v>
      </c>
      <c r="I1051" s="19">
        <v>632.767302792328</v>
      </c>
      <c r="J1051" s="12">
        <v>2.2355935991173827E-2</v>
      </c>
      <c r="K1051" s="23">
        <v>723.77608026198197</v>
      </c>
      <c r="L1051" s="15">
        <v>2.2402792464684733E-2</v>
      </c>
      <c r="M1051" s="19">
        <v>707.41531278630498</v>
      </c>
    </row>
    <row r="1052" spans="2:13" x14ac:dyDescent="0.55000000000000004">
      <c r="B1052" s="15">
        <v>2.2355940926495409E-2</v>
      </c>
      <c r="C1052" s="19">
        <v>637.59065025965901</v>
      </c>
      <c r="D1052" s="15">
        <v>2.2246501175095461E-2</v>
      </c>
      <c r="E1052" s="19">
        <v>599.39119373632002</v>
      </c>
      <c r="F1052" s="12">
        <v>2.2274643305130779E-2</v>
      </c>
      <c r="G1052" s="23">
        <v>674.51045525832103</v>
      </c>
      <c r="H1052" s="15">
        <v>2.2290121404729083E-2</v>
      </c>
      <c r="I1052" s="19">
        <v>632.764045679932</v>
      </c>
      <c r="J1052" s="12">
        <v>2.2376639639316426E-2</v>
      </c>
      <c r="K1052" s="23">
        <v>723.80339698764203</v>
      </c>
      <c r="L1052" s="15">
        <v>2.2423177595163633E-2</v>
      </c>
      <c r="M1052" s="19">
        <v>707.41726398099604</v>
      </c>
    </row>
    <row r="1053" spans="2:13" x14ac:dyDescent="0.55000000000000004">
      <c r="B1053" s="15">
        <v>2.2378885546785007E-2</v>
      </c>
      <c r="C1053" s="19">
        <v>637.61746316784104</v>
      </c>
      <c r="D1053" s="15">
        <v>2.2266537322390662E-2</v>
      </c>
      <c r="E1053" s="19">
        <v>599.35365566486496</v>
      </c>
      <c r="F1053" s="12">
        <v>2.2295983988600873E-2</v>
      </c>
      <c r="G1053" s="23">
        <v>674.49416969634103</v>
      </c>
      <c r="H1053" s="15">
        <v>2.2311780605862985E-2</v>
      </c>
      <c r="I1053" s="19">
        <v>632.69076065102399</v>
      </c>
      <c r="J1053" s="12">
        <v>2.2396706252131627E-2</v>
      </c>
      <c r="K1053" s="23">
        <v>723.74876353632203</v>
      </c>
      <c r="L1053" s="15">
        <v>2.2443881243306232E-2</v>
      </c>
      <c r="M1053" s="19">
        <v>707.45043429072598</v>
      </c>
    </row>
    <row r="1054" spans="2:13" x14ac:dyDescent="0.55000000000000004">
      <c r="B1054" s="15">
        <v>2.2400860676076405E-2</v>
      </c>
      <c r="C1054" s="19">
        <v>637.63533843996197</v>
      </c>
      <c r="D1054" s="15">
        <v>2.2286573469685763E-2</v>
      </c>
      <c r="E1054" s="19">
        <v>599.45554471595699</v>
      </c>
      <c r="F1054" s="12">
        <v>2.2316369119079776E-2</v>
      </c>
      <c r="G1054" s="23">
        <v>674.48602691535098</v>
      </c>
      <c r="H1054" s="15">
        <v>2.2332165736341881E-2</v>
      </c>
      <c r="I1054" s="19">
        <v>632.69076065102399</v>
      </c>
      <c r="J1054" s="12">
        <v>2.2417091382610527E-2</v>
      </c>
      <c r="K1054" s="23">
        <v>723.77217787260201</v>
      </c>
      <c r="L1054" s="15">
        <v>2.2465540444440133E-2</v>
      </c>
      <c r="M1054" s="19">
        <v>707.440678317275</v>
      </c>
    </row>
    <row r="1055" spans="2:13" x14ac:dyDescent="0.55000000000000004">
      <c r="B1055" s="15">
        <v>2.242089682337161E-2</v>
      </c>
      <c r="C1055" s="19">
        <v>637.67466403862898</v>
      </c>
      <c r="D1055" s="15">
        <v>2.230822543531116E-2</v>
      </c>
      <c r="E1055" s="19">
        <v>599.44839460710796</v>
      </c>
      <c r="F1055" s="12">
        <v>2.2338028320213574E-2</v>
      </c>
      <c r="G1055" s="23">
        <v>674.49579825253898</v>
      </c>
      <c r="H1055" s="15">
        <v>2.2352232349157081E-2</v>
      </c>
      <c r="I1055" s="19">
        <v>632.72333177498297</v>
      </c>
      <c r="J1055" s="12">
        <v>2.2437795030753126E-2</v>
      </c>
      <c r="K1055" s="23">
        <v>723.78193384605197</v>
      </c>
      <c r="L1055" s="15">
        <v>2.2486881127910235E-2</v>
      </c>
      <c r="M1055" s="19">
        <v>707.42897114913501</v>
      </c>
    </row>
    <row r="1056" spans="2:13" x14ac:dyDescent="0.55000000000000004">
      <c r="B1056" s="15">
        <v>2.2442225625330908E-2</v>
      </c>
      <c r="C1056" s="19">
        <v>637.62461327668905</v>
      </c>
      <c r="D1056" s="15">
        <v>2.2328261582606361E-2</v>
      </c>
      <c r="E1056" s="19">
        <v>599.45375718874504</v>
      </c>
      <c r="F1056" s="12">
        <v>2.2358413450692574E-2</v>
      </c>
      <c r="G1056" s="23">
        <v>674.49254114014298</v>
      </c>
      <c r="H1056" s="15">
        <v>2.2374847103282084E-2</v>
      </c>
      <c r="I1056" s="19">
        <v>632.79498824769303</v>
      </c>
      <c r="J1056" s="12">
        <v>2.2459135714223324E-2</v>
      </c>
      <c r="K1056" s="23">
        <v>723.73120278411204</v>
      </c>
      <c r="L1056" s="15">
        <v>2.2507903293716634E-2</v>
      </c>
      <c r="M1056" s="19">
        <v>707.37238650312497</v>
      </c>
    </row>
    <row r="1057" spans="2:13" x14ac:dyDescent="0.55000000000000004">
      <c r="B1057" s="15">
        <v>2.2462584936292111E-2</v>
      </c>
      <c r="C1057" s="19">
        <v>637.65500123929598</v>
      </c>
      <c r="D1057" s="15">
        <v>2.2353145184892263E-2</v>
      </c>
      <c r="E1057" s="19">
        <v>599.47878256971399</v>
      </c>
      <c r="F1057" s="12">
        <v>2.2379754134162676E-2</v>
      </c>
      <c r="G1057" s="23">
        <v>674.45508434758995</v>
      </c>
      <c r="H1057" s="15">
        <v>2.239523223376098E-2</v>
      </c>
      <c r="I1057" s="19">
        <v>632.78847402290103</v>
      </c>
      <c r="J1057" s="12">
        <v>2.2480476397693426E-2</v>
      </c>
      <c r="K1057" s="23">
        <v>723.89510313807205</v>
      </c>
      <c r="L1057" s="15">
        <v>2.2527969906531733E-2</v>
      </c>
      <c r="M1057" s="19">
        <v>707.380191281885</v>
      </c>
    </row>
    <row r="1058" spans="2:13" x14ac:dyDescent="0.55000000000000004">
      <c r="B1058" s="15">
        <v>2.2482944247253309E-2</v>
      </c>
      <c r="C1058" s="19">
        <v>637.69611436517505</v>
      </c>
      <c r="D1058" s="15">
        <v>2.2373504495853461E-2</v>
      </c>
      <c r="E1058" s="19">
        <v>599.55207118541205</v>
      </c>
      <c r="F1058" s="12">
        <v>2.2401731852960176E-2</v>
      </c>
      <c r="G1058" s="23">
        <v>674.45182723519395</v>
      </c>
      <c r="H1058" s="15">
        <v>2.241561736423988E-2</v>
      </c>
      <c r="I1058" s="19">
        <v>632.75264578654605</v>
      </c>
      <c r="J1058" s="12">
        <v>2.2501180045836025E-2</v>
      </c>
      <c r="K1058" s="23">
        <v>723.87949358055198</v>
      </c>
      <c r="L1058" s="15">
        <v>2.2551221695984232E-2</v>
      </c>
      <c r="M1058" s="19">
        <v>707.38799606064504</v>
      </c>
    </row>
    <row r="1059" spans="2:13" x14ac:dyDescent="0.55000000000000004">
      <c r="B1059" s="15">
        <v>2.2503949885546607E-2</v>
      </c>
      <c r="C1059" s="19">
        <v>637.69253931075002</v>
      </c>
      <c r="D1059" s="15">
        <v>2.2394510134146759E-2</v>
      </c>
      <c r="E1059" s="19">
        <v>599.58245914801898</v>
      </c>
      <c r="F1059" s="12">
        <v>2.2421798465775376E-2</v>
      </c>
      <c r="G1059" s="23">
        <v>674.44531301040195</v>
      </c>
      <c r="H1059" s="15">
        <v>2.2437595083037481E-2</v>
      </c>
      <c r="I1059" s="19">
        <v>632.76567423613005</v>
      </c>
      <c r="J1059" s="12">
        <v>2.2523157764633626E-2</v>
      </c>
      <c r="K1059" s="23">
        <v>723.87363999648198</v>
      </c>
      <c r="L1059" s="15">
        <v>2.2571606826463232E-2</v>
      </c>
      <c r="M1059" s="19">
        <v>707.37238650312497</v>
      </c>
    </row>
    <row r="1060" spans="2:13" x14ac:dyDescent="0.55000000000000004">
      <c r="B1060" s="15">
        <v>2.2524632360173907E-2</v>
      </c>
      <c r="C1060" s="19">
        <v>637.69968941959905</v>
      </c>
      <c r="D1060" s="15">
        <v>2.2415515772440064E-2</v>
      </c>
      <c r="E1060" s="19">
        <v>599.60390947456403</v>
      </c>
      <c r="F1060" s="12">
        <v>2.2443457666909174E-2</v>
      </c>
      <c r="G1060" s="23">
        <v>674.46485568477794</v>
      </c>
      <c r="H1060" s="15">
        <v>2.2460846872489983E-2</v>
      </c>
      <c r="I1060" s="19">
        <v>632.72984599977497</v>
      </c>
      <c r="J1060" s="12">
        <v>2.2544179930440028E-2</v>
      </c>
      <c r="K1060" s="23">
        <v>723.87559119117202</v>
      </c>
      <c r="L1060" s="15">
        <v>2.2594858615915734E-2</v>
      </c>
      <c r="M1060" s="19">
        <v>707.37238650312599</v>
      </c>
    </row>
    <row r="1061" spans="2:13" x14ac:dyDescent="0.55000000000000004">
      <c r="B1061" s="15">
        <v>2.2548223307795611E-2</v>
      </c>
      <c r="C1061" s="19">
        <v>637.65500123929598</v>
      </c>
      <c r="D1061" s="15">
        <v>2.2435551919735262E-2</v>
      </c>
      <c r="E1061" s="19">
        <v>599.63429743716995</v>
      </c>
      <c r="F1061" s="12">
        <v>2.2465116868043075E-2</v>
      </c>
      <c r="G1061" s="23">
        <v>674.49254114014298</v>
      </c>
      <c r="H1061" s="15">
        <v>2.2481232002968882E-2</v>
      </c>
      <c r="I1061" s="19">
        <v>632.74938867415005</v>
      </c>
      <c r="J1061" s="12">
        <v>2.2566476166901325E-2</v>
      </c>
      <c r="K1061" s="23">
        <v>723.96729734160203</v>
      </c>
      <c r="L1061" s="15">
        <v>2.2615880781722036E-2</v>
      </c>
      <c r="M1061" s="19">
        <v>707.45043429072598</v>
      </c>
    </row>
    <row r="1062" spans="2:13" x14ac:dyDescent="0.55000000000000004">
      <c r="B1062" s="15">
        <v>2.256858261875681E-2</v>
      </c>
      <c r="C1062" s="19">
        <v>637.68181414747801</v>
      </c>
      <c r="D1062" s="15">
        <v>2.2455588067030359E-2</v>
      </c>
      <c r="E1062" s="19">
        <v>599.67362303583695</v>
      </c>
      <c r="F1062" s="12">
        <v>2.2485183480858276E-2</v>
      </c>
      <c r="G1062" s="23">
        <v>674.51696948311201</v>
      </c>
      <c r="H1062" s="15">
        <v>2.2501617133447779E-2</v>
      </c>
      <c r="I1062" s="19">
        <v>632.77870268571405</v>
      </c>
      <c r="J1062" s="12">
        <v>2.2588772403362628E-2</v>
      </c>
      <c r="K1062" s="23">
        <v>723.99266287257205</v>
      </c>
      <c r="L1062" s="15">
        <v>2.2636584429864735E-2</v>
      </c>
      <c r="M1062" s="19">
        <v>707.37238650312599</v>
      </c>
    </row>
    <row r="1063" spans="2:13" x14ac:dyDescent="0.55000000000000004">
      <c r="B1063" s="15">
        <v>2.2588941929718009E-2</v>
      </c>
      <c r="C1063" s="19">
        <v>637.740802545478</v>
      </c>
      <c r="D1063" s="15">
        <v>2.2475624214325564E-2</v>
      </c>
      <c r="E1063" s="19">
        <v>599.66111034535197</v>
      </c>
      <c r="F1063" s="12">
        <v>2.2505250093673379E-2</v>
      </c>
      <c r="G1063" s="23">
        <v>674.54465493847704</v>
      </c>
      <c r="H1063" s="15">
        <v>2.2522639299254184E-2</v>
      </c>
      <c r="I1063" s="19">
        <v>632.81290236587097</v>
      </c>
      <c r="J1063" s="12">
        <v>2.2611387157487624E-2</v>
      </c>
      <c r="K1063" s="23">
        <v>723.95754136815196</v>
      </c>
      <c r="L1063" s="15">
        <v>2.2657925113334833E-2</v>
      </c>
      <c r="M1063" s="19">
        <v>707.34116738808495</v>
      </c>
    </row>
    <row r="1064" spans="2:13" x14ac:dyDescent="0.55000000000000004">
      <c r="B1064" s="15">
        <v>2.2610593895343409E-2</v>
      </c>
      <c r="C1064" s="19">
        <v>637.69790189238699</v>
      </c>
      <c r="D1064" s="15">
        <v>2.2495660361620661E-2</v>
      </c>
      <c r="E1064" s="19">
        <v>599.664685399777</v>
      </c>
      <c r="F1064" s="12">
        <v>2.2527227812470976E-2</v>
      </c>
      <c r="G1064" s="23">
        <v>674.57234039384298</v>
      </c>
      <c r="H1064" s="15">
        <v>2.2543661465060479E-2</v>
      </c>
      <c r="I1064" s="19">
        <v>632.86013049561097</v>
      </c>
      <c r="J1064" s="12">
        <v>2.2632727840957725E-2</v>
      </c>
      <c r="K1064" s="23">
        <v>723.99461406726198</v>
      </c>
      <c r="L1064" s="15">
        <v>2.2678310243813733E-2</v>
      </c>
      <c r="M1064" s="19">
        <v>707.331411414635</v>
      </c>
    </row>
    <row r="1065" spans="2:13" x14ac:dyDescent="0.55000000000000004">
      <c r="B1065" s="15">
        <v>2.2632569024634907E-2</v>
      </c>
      <c r="C1065" s="19">
        <v>637.64963865765901</v>
      </c>
      <c r="D1065" s="15">
        <v>2.2518604981910259E-2</v>
      </c>
      <c r="E1065" s="19">
        <v>599.68256067189805</v>
      </c>
      <c r="F1065" s="12">
        <v>2.2547294425286177E-2</v>
      </c>
      <c r="G1065" s="23">
        <v>674.52674082030001</v>
      </c>
      <c r="H1065" s="15">
        <v>2.2566913254512981E-2</v>
      </c>
      <c r="I1065" s="19">
        <v>632.85850193941303</v>
      </c>
      <c r="J1065" s="12">
        <v>2.2653112971436629E-2</v>
      </c>
      <c r="K1065" s="23">
        <v>723.99461406726198</v>
      </c>
      <c r="L1065" s="15">
        <v>2.2700924997938732E-2</v>
      </c>
      <c r="M1065" s="19">
        <v>707.39970322878503</v>
      </c>
    </row>
    <row r="1066" spans="2:13" x14ac:dyDescent="0.55000000000000004">
      <c r="B1066" s="15">
        <v>2.265519048125841E-2</v>
      </c>
      <c r="C1066" s="19">
        <v>637.62282574947699</v>
      </c>
      <c r="D1066" s="15">
        <v>2.2539287456537563E-2</v>
      </c>
      <c r="E1066" s="19">
        <v>599.668260454201</v>
      </c>
      <c r="F1066" s="12">
        <v>2.2569590661747477E-2</v>
      </c>
      <c r="G1066" s="23">
        <v>674.49579825253898</v>
      </c>
      <c r="H1066" s="15">
        <v>2.2587616902655684E-2</v>
      </c>
      <c r="I1066" s="19">
        <v>632.87315894519497</v>
      </c>
      <c r="J1066" s="12">
        <v>2.2674453654906723E-2</v>
      </c>
      <c r="K1066" s="23">
        <v>723.99071167788202</v>
      </c>
      <c r="L1066" s="15">
        <v>2.2721628646081436E-2</v>
      </c>
      <c r="M1066" s="19">
        <v>707.37043530843505</v>
      </c>
    </row>
    <row r="1067" spans="2:13" x14ac:dyDescent="0.55000000000000004">
      <c r="B1067" s="15">
        <v>2.2675872955885707E-2</v>
      </c>
      <c r="C1067" s="19">
        <v>637.74616512711498</v>
      </c>
      <c r="D1067" s="15">
        <v>2.2562555240493158E-2</v>
      </c>
      <c r="E1067" s="19">
        <v>599.628934855534</v>
      </c>
      <c r="F1067" s="12">
        <v>2.2589975792226373E-2</v>
      </c>
      <c r="G1067" s="23">
        <v>674.49091258394503</v>
      </c>
      <c r="H1067" s="15">
        <v>2.260800203313458E-2</v>
      </c>
      <c r="I1067" s="19">
        <v>632.850359158424</v>
      </c>
      <c r="J1067" s="12">
        <v>2.2695475820713129E-2</v>
      </c>
      <c r="K1067" s="23">
        <v>723.93607822656202</v>
      </c>
      <c r="L1067" s="15">
        <v>2.2742969329551537E-2</v>
      </c>
      <c r="M1067" s="19">
        <v>707.34506977746503</v>
      </c>
    </row>
    <row r="1068" spans="2:13" x14ac:dyDescent="0.55000000000000004">
      <c r="B1068" s="15">
        <v>2.2696878594179005E-2</v>
      </c>
      <c r="C1068" s="19">
        <v>637.69075178353796</v>
      </c>
      <c r="D1068" s="15">
        <v>2.2583884042452561E-2</v>
      </c>
      <c r="E1068" s="19">
        <v>599.65932281814003</v>
      </c>
      <c r="F1068" s="12">
        <v>2.2610042405041574E-2</v>
      </c>
      <c r="G1068" s="23">
        <v>674.51208381451795</v>
      </c>
      <c r="H1068" s="15">
        <v>2.2631890857914581E-2</v>
      </c>
      <c r="I1068" s="19">
        <v>632.91550140634195</v>
      </c>
      <c r="J1068" s="12">
        <v>2.2715860951192025E-2</v>
      </c>
      <c r="K1068" s="23">
        <v>724.09022260707195</v>
      </c>
      <c r="L1068" s="15">
        <v>2.2764310013021632E-2</v>
      </c>
      <c r="M1068" s="19">
        <v>707.33531380401496</v>
      </c>
    </row>
    <row r="1069" spans="2:13" x14ac:dyDescent="0.55000000000000004">
      <c r="B1069" s="15">
        <v>2.2722085360130907E-2</v>
      </c>
      <c r="C1069" s="19">
        <v>637.72828985499302</v>
      </c>
      <c r="D1069" s="15">
        <v>2.260424335341376E-2</v>
      </c>
      <c r="E1069" s="19">
        <v>599.69328583517097</v>
      </c>
      <c r="F1069" s="12">
        <v>2.2632020123839178E-2</v>
      </c>
      <c r="G1069" s="23">
        <v>674.44857012279795</v>
      </c>
      <c r="H1069" s="15">
        <v>2.2654505612039581E-2</v>
      </c>
      <c r="I1069" s="19">
        <v>632.926901299728</v>
      </c>
      <c r="J1069" s="12">
        <v>2.2735927564007226E-2</v>
      </c>
      <c r="K1069" s="23">
        <v>724.16631919998201</v>
      </c>
      <c r="L1069" s="15">
        <v>2.2785013661164231E-2</v>
      </c>
      <c r="M1069" s="19">
        <v>707.37824008719599</v>
      </c>
    </row>
    <row r="1070" spans="2:13" x14ac:dyDescent="0.55000000000000004">
      <c r="B1070" s="15">
        <v>2.2742767834758208E-2</v>
      </c>
      <c r="C1070" s="19">
        <v>637.73186490941703</v>
      </c>
      <c r="D1070" s="15">
        <v>2.2624925828040963E-2</v>
      </c>
      <c r="E1070" s="19">
        <v>599.75584928759599</v>
      </c>
      <c r="F1070" s="12">
        <v>2.2653679324972975E-2</v>
      </c>
      <c r="G1070" s="23">
        <v>674.47951269055898</v>
      </c>
      <c r="H1070" s="15">
        <v>2.2674890742518484E-2</v>
      </c>
      <c r="I1070" s="19">
        <v>632.910615737748</v>
      </c>
      <c r="J1070" s="12">
        <v>2.275599417682243E-2</v>
      </c>
      <c r="K1070" s="23">
        <v>724.00827243009201</v>
      </c>
      <c r="L1070" s="15">
        <v>2.2806991379961835E-2</v>
      </c>
      <c r="M1070" s="19">
        <v>707.32360663587497</v>
      </c>
    </row>
    <row r="1071" spans="2:13" x14ac:dyDescent="0.55000000000000004">
      <c r="B1071" s="15">
        <v>2.2764419800383608E-2</v>
      </c>
      <c r="C1071" s="19">
        <v>637.76940298087197</v>
      </c>
      <c r="D1071" s="15">
        <v>2.2644961975336161E-2</v>
      </c>
      <c r="E1071" s="19">
        <v>599.75406176038405</v>
      </c>
      <c r="F1071" s="12">
        <v>2.2674064455451878E-2</v>
      </c>
      <c r="G1071" s="23">
        <v>674.49091258394503</v>
      </c>
      <c r="H1071" s="15">
        <v>2.2696549943652378E-2</v>
      </c>
      <c r="I1071" s="19">
        <v>632.834073596444</v>
      </c>
      <c r="J1071" s="12">
        <v>2.2777016342628725E-2</v>
      </c>
      <c r="K1071" s="23">
        <v>723.99461406726198</v>
      </c>
      <c r="L1071" s="15">
        <v>2.2828013545768234E-2</v>
      </c>
      <c r="M1071" s="19">
        <v>707.331411414635</v>
      </c>
    </row>
    <row r="1072" spans="2:13" x14ac:dyDescent="0.55000000000000004">
      <c r="B1072" s="15">
        <v>2.2785102275010908E-2</v>
      </c>
      <c r="C1072" s="19">
        <v>637.76404039923602</v>
      </c>
      <c r="D1072" s="15">
        <v>2.2666613940961564E-2</v>
      </c>
      <c r="E1072" s="19">
        <v>599.78802477741397</v>
      </c>
      <c r="F1072" s="12">
        <v>2.2696360691913175E-2</v>
      </c>
      <c r="G1072" s="23">
        <v>674.469741353372</v>
      </c>
      <c r="H1072" s="15">
        <v>2.2718527662449882E-2</v>
      </c>
      <c r="I1072" s="19">
        <v>632.91875851873795</v>
      </c>
      <c r="J1072" s="12">
        <v>2.2798994061426325E-2</v>
      </c>
      <c r="K1072" s="23">
        <v>724.05314990796296</v>
      </c>
      <c r="L1072" s="15">
        <v>2.2849035711574536E-2</v>
      </c>
      <c r="M1072" s="19">
        <v>707.23970526420499</v>
      </c>
    </row>
    <row r="1073" spans="2:13" x14ac:dyDescent="0.55000000000000004">
      <c r="B1073" s="15">
        <v>2.2806107913304209E-2</v>
      </c>
      <c r="C1073" s="19">
        <v>637.75867781759996</v>
      </c>
      <c r="D1073" s="15">
        <v>2.2686650088256662E-2</v>
      </c>
      <c r="E1073" s="19">
        <v>599.79517488626198</v>
      </c>
      <c r="F1073" s="12">
        <v>2.2716745822392075E-2</v>
      </c>
      <c r="G1073" s="23">
        <v>674.45508434758995</v>
      </c>
      <c r="H1073" s="15">
        <v>2.2741460934238681E-2</v>
      </c>
      <c r="I1073" s="19">
        <v>632.88944450717497</v>
      </c>
      <c r="J1073" s="12">
        <v>2.282065326256013E-2</v>
      </c>
      <c r="K1073" s="23">
        <v>724.07266185486196</v>
      </c>
      <c r="L1073" s="15">
        <v>2.2869102324389736E-2</v>
      </c>
      <c r="M1073" s="19">
        <v>707.22019331730496</v>
      </c>
    </row>
    <row r="1074" spans="2:13" x14ac:dyDescent="0.55000000000000004">
      <c r="B1074" s="15">
        <v>2.2826467224265411E-2</v>
      </c>
      <c r="C1074" s="19">
        <v>637.705052001235</v>
      </c>
      <c r="D1074" s="15">
        <v>2.2707978890216061E-2</v>
      </c>
      <c r="E1074" s="19">
        <v>599.85595081147505</v>
      </c>
      <c r="F1074" s="12">
        <v>2.2739042058853378E-2</v>
      </c>
      <c r="G1074" s="23">
        <v>674.50556958972697</v>
      </c>
      <c r="H1074" s="15">
        <v>2.2763120135372482E-2</v>
      </c>
      <c r="I1074" s="19">
        <v>632.897587288164</v>
      </c>
      <c r="J1074" s="12">
        <v>2.2841038393039026E-2</v>
      </c>
      <c r="K1074" s="23">
        <v>724.08241782831203</v>
      </c>
      <c r="L1074" s="15">
        <v>2.2889168937204933E-2</v>
      </c>
      <c r="M1074" s="19">
        <v>707.25921721110501</v>
      </c>
    </row>
    <row r="1075" spans="2:13" x14ac:dyDescent="0.55000000000000004">
      <c r="B1075" s="15">
        <v>2.2848442353556809E-2</v>
      </c>
      <c r="C1075" s="19">
        <v>637.74616512711498</v>
      </c>
      <c r="D1075" s="15">
        <v>2.2728338201177263E-2</v>
      </c>
      <c r="E1075" s="19">
        <v>599.798749940687</v>
      </c>
      <c r="F1075" s="12">
        <v>2.2760064224659777E-2</v>
      </c>
      <c r="G1075" s="23">
        <v>674.53488360128995</v>
      </c>
      <c r="H1075" s="15">
        <v>2.2783823783515181E-2</v>
      </c>
      <c r="I1075" s="19">
        <v>632.90573006915395</v>
      </c>
      <c r="J1075" s="12">
        <v>2.2861423523517926E-2</v>
      </c>
      <c r="K1075" s="23">
        <v>724.05900349203205</v>
      </c>
      <c r="L1075" s="15">
        <v>2.2912102208993732E-2</v>
      </c>
      <c r="M1075" s="19">
        <v>707.276777963315</v>
      </c>
    </row>
    <row r="1076" spans="2:13" x14ac:dyDescent="0.55000000000000004">
      <c r="B1076" s="15">
        <v>2.2868801664518008E-2</v>
      </c>
      <c r="C1076" s="19">
        <v>637.71935221893295</v>
      </c>
      <c r="D1076" s="15">
        <v>2.274999016680266E-2</v>
      </c>
      <c r="E1076" s="19">
        <v>599.798749940687</v>
      </c>
      <c r="F1076" s="12">
        <v>2.2781086390466176E-2</v>
      </c>
      <c r="G1076" s="23">
        <v>674.54791205087304</v>
      </c>
      <c r="H1076" s="15">
        <v>2.280707557296768E-2</v>
      </c>
      <c r="I1076" s="19">
        <v>632.91550140634195</v>
      </c>
      <c r="J1076" s="12">
        <v>2.2882445689324325E-2</v>
      </c>
      <c r="K1076" s="23">
        <v>724.05314990796205</v>
      </c>
      <c r="L1076" s="15">
        <v>2.2933761410127533E-2</v>
      </c>
      <c r="M1076" s="19">
        <v>707.29628991021502</v>
      </c>
    </row>
    <row r="1077" spans="2:13" x14ac:dyDescent="0.55000000000000004">
      <c r="B1077" s="15">
        <v>2.2889807302811305E-2</v>
      </c>
      <c r="C1077" s="19">
        <v>637.67108898420497</v>
      </c>
      <c r="D1077" s="15">
        <v>2.2770026314097865E-2</v>
      </c>
      <c r="E1077" s="19">
        <v>599.83271295771704</v>
      </c>
      <c r="F1077" s="12">
        <v>2.2802108556272477E-2</v>
      </c>
      <c r="G1077" s="23">
        <v>674.52999793269601</v>
      </c>
      <c r="H1077" s="15">
        <v>2.2828734774101481E-2</v>
      </c>
      <c r="I1077" s="19">
        <v>632.923644187332</v>
      </c>
      <c r="J1077" s="12">
        <v>2.2903467855130727E-2</v>
      </c>
      <c r="K1077" s="23">
        <v>724.05705229734201</v>
      </c>
      <c r="L1077" s="15">
        <v>2.2955102093597635E-2</v>
      </c>
      <c r="M1077" s="19">
        <v>707.20653495447505</v>
      </c>
    </row>
    <row r="1078" spans="2:13" x14ac:dyDescent="0.55000000000000004">
      <c r="B1078" s="15">
        <v>2.2910489777438609E-2</v>
      </c>
      <c r="C1078" s="19">
        <v>637.705052001235</v>
      </c>
      <c r="D1078" s="15">
        <v>2.2790385625059063E-2</v>
      </c>
      <c r="E1078" s="19">
        <v>599.81662521280805</v>
      </c>
      <c r="F1078" s="12">
        <v>2.2822812204415174E-2</v>
      </c>
      <c r="G1078" s="23">
        <v>674.49091258394503</v>
      </c>
      <c r="H1078" s="15">
        <v>2.2848801386916681E-2</v>
      </c>
      <c r="I1078" s="19">
        <v>632.904101512956</v>
      </c>
      <c r="J1078" s="12">
        <v>2.2924808538600825E-2</v>
      </c>
      <c r="K1078" s="23">
        <v>724.07071066017204</v>
      </c>
      <c r="L1078" s="15">
        <v>2.2975805741740234E-2</v>
      </c>
      <c r="M1078" s="19">
        <v>707.18507181288498</v>
      </c>
    </row>
    <row r="1079" spans="2:13" x14ac:dyDescent="0.55000000000000004">
      <c r="B1079" s="15">
        <v>2.2933111234062106E-2</v>
      </c>
      <c r="C1079" s="19">
        <v>637.75510276317505</v>
      </c>
      <c r="D1079" s="15">
        <v>2.2810744936020262E-2</v>
      </c>
      <c r="E1079" s="19">
        <v>599.78266219577802</v>
      </c>
      <c r="F1079" s="12">
        <v>2.2844789923212674E-2</v>
      </c>
      <c r="G1079" s="23">
        <v>674.50719814592401</v>
      </c>
      <c r="H1079" s="15">
        <v>2.2869186517395581E-2</v>
      </c>
      <c r="I1079" s="19">
        <v>632.894330175768</v>
      </c>
      <c r="J1079" s="12">
        <v>2.2945193669079728E-2</v>
      </c>
      <c r="K1079" s="23">
        <v>724.10778335928205</v>
      </c>
      <c r="L1079" s="15">
        <v>2.2997783460537831E-2</v>
      </c>
      <c r="M1079" s="19">
        <v>707.20848614916497</v>
      </c>
    </row>
    <row r="1080" spans="2:13" x14ac:dyDescent="0.55000000000000004">
      <c r="B1080" s="15">
        <v>2.2955409527019608E-2</v>
      </c>
      <c r="C1080" s="19">
        <v>637.67823909305298</v>
      </c>
      <c r="D1080" s="15">
        <v>2.283175057431356E-2</v>
      </c>
      <c r="E1080" s="19">
        <v>599.79159983183797</v>
      </c>
      <c r="F1080" s="12">
        <v>2.2865493571355377E-2</v>
      </c>
      <c r="G1080" s="23">
        <v>674.536512157488</v>
      </c>
      <c r="H1080" s="15">
        <v>2.2890527200865683E-2</v>
      </c>
      <c r="I1080" s="19">
        <v>632.95458675509303</v>
      </c>
      <c r="J1080" s="12">
        <v>2.2965578799558625E-2</v>
      </c>
      <c r="K1080" s="23">
        <v>724.05900349203205</v>
      </c>
      <c r="L1080" s="15">
        <v>2.3019442661671732E-2</v>
      </c>
      <c r="M1080" s="19">
        <v>707.15190150315505</v>
      </c>
    </row>
    <row r="1081" spans="2:13" x14ac:dyDescent="0.55000000000000004">
      <c r="B1081" s="15">
        <v>2.2978030983643209E-2</v>
      </c>
      <c r="C1081" s="19">
        <v>637.77834061693295</v>
      </c>
      <c r="D1081" s="15">
        <v>2.285340253993896E-2</v>
      </c>
      <c r="E1081" s="19">
        <v>599.80232499511101</v>
      </c>
      <c r="F1081" s="12">
        <v>2.2887152772489174E-2</v>
      </c>
      <c r="G1081" s="23">
        <v>674.58536884342595</v>
      </c>
      <c r="H1081" s="15">
        <v>2.2913460472654482E-2</v>
      </c>
      <c r="I1081" s="19">
        <v>632.92201563113395</v>
      </c>
      <c r="J1081" s="12">
        <v>2.2989786142002325E-2</v>
      </c>
      <c r="K1081" s="23">
        <v>723.99461406726198</v>
      </c>
      <c r="L1081" s="15">
        <v>2.3040464827478034E-2</v>
      </c>
      <c r="M1081" s="19">
        <v>707.18702300757502</v>
      </c>
    </row>
    <row r="1082" spans="2:13" x14ac:dyDescent="0.55000000000000004">
      <c r="B1082" s="15">
        <v>2.2998390294604407E-2</v>
      </c>
      <c r="C1082" s="19">
        <v>637.77119050808403</v>
      </c>
      <c r="D1082" s="15">
        <v>2.2874408178232261E-2</v>
      </c>
      <c r="E1082" s="19">
        <v>599.81305015838404</v>
      </c>
      <c r="F1082" s="12">
        <v>2.2908811973623076E-2</v>
      </c>
      <c r="G1082" s="23">
        <v>674.55116916326904</v>
      </c>
      <c r="H1082" s="15">
        <v>2.293448263846088E-2</v>
      </c>
      <c r="I1082" s="19">
        <v>632.89433017576903</v>
      </c>
      <c r="J1082" s="12">
        <v>2.3011445343136226E-2</v>
      </c>
      <c r="K1082" s="23">
        <v>724.03949154513202</v>
      </c>
      <c r="L1082" s="15">
        <v>2.3060531440293235E-2</v>
      </c>
      <c r="M1082" s="19">
        <v>707.23970526420499</v>
      </c>
    </row>
    <row r="1083" spans="2:13" x14ac:dyDescent="0.55000000000000004">
      <c r="B1083" s="15">
        <v>2.3019395932897712E-2</v>
      </c>
      <c r="C1083" s="19">
        <v>637.78191567135696</v>
      </c>
      <c r="D1083" s="15">
        <v>2.2895090652859464E-2</v>
      </c>
      <c r="E1083" s="19">
        <v>599.78623725020202</v>
      </c>
      <c r="F1083" s="12">
        <v>2.2929515621765675E-2</v>
      </c>
      <c r="G1083" s="23">
        <v>674.61142574259395</v>
      </c>
      <c r="H1083" s="15">
        <v>2.295454925127598E-2</v>
      </c>
      <c r="I1083" s="19">
        <v>632.84547348983006</v>
      </c>
      <c r="J1083" s="12">
        <v>2.3035015650252427E-2</v>
      </c>
      <c r="K1083" s="23">
        <v>724.068759465482</v>
      </c>
      <c r="L1083" s="15">
        <v>2.3081872123763336E-2</v>
      </c>
      <c r="M1083" s="19">
        <v>707.17726703412495</v>
      </c>
    </row>
    <row r="1084" spans="2:13" x14ac:dyDescent="0.55000000000000004">
      <c r="B1084" s="15">
        <v>2.3040078407525009E-2</v>
      </c>
      <c r="C1084" s="19">
        <v>637.81051610675104</v>
      </c>
      <c r="D1084" s="15">
        <v>2.2916742618484861E-2</v>
      </c>
      <c r="E1084" s="19">
        <v>599.80768757674696</v>
      </c>
      <c r="F1084" s="12">
        <v>2.2951174822899476E-2</v>
      </c>
      <c r="G1084" s="23">
        <v>674.61468285498995</v>
      </c>
      <c r="H1084" s="15">
        <v>2.2977482523064779E-2</v>
      </c>
      <c r="I1084" s="19">
        <v>632.830816484048</v>
      </c>
      <c r="J1084" s="12">
        <v>2.3056356333722525E-2</v>
      </c>
      <c r="K1084" s="23">
        <v>723.99461406726198</v>
      </c>
      <c r="L1084" s="15">
        <v>2.3104486877888436E-2</v>
      </c>
      <c r="M1084" s="19">
        <v>707.16360867129504</v>
      </c>
    </row>
    <row r="1085" spans="2:13" x14ac:dyDescent="0.55000000000000004">
      <c r="B1085" s="15">
        <v>2.3060437718486208E-2</v>
      </c>
      <c r="C1085" s="19">
        <v>637.80157847069097</v>
      </c>
      <c r="D1085" s="15">
        <v>2.2937748256778159E-2</v>
      </c>
      <c r="E1085" s="19">
        <v>599.78802477741397</v>
      </c>
      <c r="F1085" s="12">
        <v>2.2973152541697073E-2</v>
      </c>
      <c r="G1085" s="23">
        <v>674.62282563597898</v>
      </c>
      <c r="H1085" s="15">
        <v>2.2997867653543683E-2</v>
      </c>
      <c r="I1085" s="19">
        <v>632.86664472040297</v>
      </c>
      <c r="J1085" s="12">
        <v>2.3077378499528928E-2</v>
      </c>
      <c r="K1085" s="23">
        <v>723.99461406726198</v>
      </c>
      <c r="L1085" s="15">
        <v>2.3124553490703532E-2</v>
      </c>
      <c r="M1085" s="19">
        <v>707.13238955625502</v>
      </c>
    </row>
    <row r="1086" spans="2:13" x14ac:dyDescent="0.55000000000000004">
      <c r="B1086" s="15">
        <v>2.308176652044551E-2</v>
      </c>
      <c r="C1086" s="19">
        <v>637.831966433297</v>
      </c>
      <c r="D1086" s="15">
        <v>2.2957784404073363E-2</v>
      </c>
      <c r="E1086" s="19">
        <v>599.75048670595902</v>
      </c>
      <c r="F1086" s="12">
        <v>2.2993537672175976E-2</v>
      </c>
      <c r="G1086" s="23">
        <v>674.64888253514698</v>
      </c>
      <c r="H1086" s="15">
        <v>2.3018252784022582E-2</v>
      </c>
      <c r="I1086" s="19">
        <v>632.87641605759097</v>
      </c>
      <c r="J1086" s="12">
        <v>2.3097763630007827E-2</v>
      </c>
      <c r="K1086" s="23">
        <v>724.02973557168195</v>
      </c>
      <c r="L1086" s="15">
        <v>2.3144620103518733E-2</v>
      </c>
      <c r="M1086" s="19">
        <v>707.02897623768501</v>
      </c>
    </row>
    <row r="1087" spans="2:13" x14ac:dyDescent="0.55000000000000004">
      <c r="B1087" s="15">
        <v>2.3103095322404909E-2</v>
      </c>
      <c r="C1087" s="19">
        <v>637.88380472244899</v>
      </c>
      <c r="D1087" s="15">
        <v>2.2977820551368461E-2</v>
      </c>
      <c r="E1087" s="19">
        <v>599.798749940687</v>
      </c>
      <c r="F1087" s="12">
        <v>2.3015196873309877E-2</v>
      </c>
      <c r="G1087" s="23">
        <v>674.75636724421202</v>
      </c>
      <c r="H1087" s="15">
        <v>2.303991198515648E-2</v>
      </c>
      <c r="I1087" s="19">
        <v>632.824302259256</v>
      </c>
      <c r="J1087" s="12">
        <v>2.3118785795814226E-2</v>
      </c>
      <c r="K1087" s="23">
        <v>724.05314990796205</v>
      </c>
      <c r="L1087" s="15">
        <v>2.3165960786988835E-2</v>
      </c>
      <c r="M1087" s="19">
        <v>707.01141548547503</v>
      </c>
    </row>
    <row r="1088" spans="2:13" x14ac:dyDescent="0.55000000000000004">
      <c r="B1088" s="15">
        <v>2.3123454633366111E-2</v>
      </c>
      <c r="C1088" s="19">
        <v>637.85877934147902</v>
      </c>
      <c r="D1088" s="15">
        <v>2.3001411498990262E-2</v>
      </c>
      <c r="E1088" s="19">
        <v>599.81126263117199</v>
      </c>
      <c r="F1088" s="12">
        <v>2.3036537556779979E-2</v>
      </c>
      <c r="G1088" s="23">
        <v>674.71239622686699</v>
      </c>
      <c r="H1088" s="15">
        <v>2.3059978597971584E-2</v>
      </c>
      <c r="I1088" s="19">
        <v>632.85850193941303</v>
      </c>
      <c r="J1088" s="12">
        <v>2.3141082032275526E-2</v>
      </c>
      <c r="K1088" s="23">
        <v>724.014126014162</v>
      </c>
      <c r="L1088" s="15">
        <v>2.3189531094105032E-2</v>
      </c>
      <c r="M1088" s="19">
        <v>707.05043937927496</v>
      </c>
    </row>
    <row r="1089" spans="2:13" x14ac:dyDescent="0.55000000000000004">
      <c r="B1089" s="15">
        <v>2.314478343532541E-2</v>
      </c>
      <c r="C1089" s="19">
        <v>637.89810494014603</v>
      </c>
      <c r="D1089" s="15">
        <v>2.3022417137283559E-2</v>
      </c>
      <c r="E1089" s="19">
        <v>599.80590004953501</v>
      </c>
      <c r="F1089" s="12">
        <v>2.3058196757913776E-2</v>
      </c>
      <c r="G1089" s="23">
        <v>674.77753847478505</v>
      </c>
      <c r="H1089" s="15">
        <v>2.3081000763777983E-2</v>
      </c>
      <c r="I1089" s="19">
        <v>632.830816484048</v>
      </c>
      <c r="J1089" s="12">
        <v>2.316305975107303E-2</v>
      </c>
      <c r="K1089" s="23">
        <v>723.99851645664205</v>
      </c>
      <c r="L1089" s="15">
        <v>2.3210234742247735E-2</v>
      </c>
      <c r="M1089" s="19">
        <v>707.08946327307501</v>
      </c>
    </row>
    <row r="1090" spans="2:13" x14ac:dyDescent="0.55000000000000004">
      <c r="B1090" s="15">
        <v>2.3166435400950806E-2</v>
      </c>
      <c r="C1090" s="19">
        <v>637.89631741293397</v>
      </c>
      <c r="D1090" s="15">
        <v>2.3043745939242861E-2</v>
      </c>
      <c r="E1090" s="19">
        <v>599.84701317541499</v>
      </c>
      <c r="F1090" s="12">
        <v>2.3078900406056473E-2</v>
      </c>
      <c r="G1090" s="23">
        <v>674.81499526733796</v>
      </c>
      <c r="H1090" s="15">
        <v>2.310106737659318E-2</v>
      </c>
      <c r="I1090" s="19">
        <v>632.89107306337303</v>
      </c>
      <c r="J1090" s="12">
        <v>2.3183763399215726E-2</v>
      </c>
      <c r="K1090" s="23">
        <v>723.97510212036195</v>
      </c>
      <c r="L1090" s="15">
        <v>2.3230938390390334E-2</v>
      </c>
      <c r="M1090" s="19">
        <v>707.08360968900502</v>
      </c>
    </row>
    <row r="1091" spans="2:13" x14ac:dyDescent="0.55000000000000004">
      <c r="B1091" s="15">
        <v>2.3188410530242308E-2</v>
      </c>
      <c r="C1091" s="19">
        <v>637.95888086535899</v>
      </c>
      <c r="D1091" s="15">
        <v>2.3063782086538059E-2</v>
      </c>
      <c r="E1091" s="19">
        <v>599.821987794444</v>
      </c>
      <c r="F1091" s="12">
        <v>2.3099922571862774E-2</v>
      </c>
      <c r="G1091" s="23">
        <v>674.79382403676505</v>
      </c>
      <c r="H1091" s="15">
        <v>2.3121771024735779E-2</v>
      </c>
      <c r="I1091" s="19">
        <v>632.87315894519497</v>
      </c>
      <c r="J1091" s="12">
        <v>2.3205741118013323E-2</v>
      </c>
      <c r="K1091" s="23">
        <v>723.93217583718194</v>
      </c>
      <c r="L1091" s="15">
        <v>2.3251642038533034E-2</v>
      </c>
      <c r="M1091" s="19">
        <v>707.03287862706497</v>
      </c>
    </row>
    <row r="1092" spans="2:13" x14ac:dyDescent="0.55000000000000004">
      <c r="B1092" s="15">
        <v>2.3209093004869508E-2</v>
      </c>
      <c r="C1092" s="19">
        <v>638.01250668172304</v>
      </c>
      <c r="D1092" s="15">
        <v>2.3085434052163463E-2</v>
      </c>
      <c r="E1092" s="19">
        <v>599.73261143383797</v>
      </c>
      <c r="F1092" s="12">
        <v>2.3121263255332876E-2</v>
      </c>
      <c r="G1092" s="23">
        <v>674.79708114916104</v>
      </c>
      <c r="H1092" s="15">
        <v>2.3144704296524585E-2</v>
      </c>
      <c r="I1092" s="19">
        <v>632.76567423613005</v>
      </c>
      <c r="J1092" s="12">
        <v>2.3226444766155929E-2</v>
      </c>
      <c r="K1092" s="23">
        <v>723.93412703187198</v>
      </c>
      <c r="L1092" s="15">
        <v>2.3274575310321736E-2</v>
      </c>
      <c r="M1092" s="19">
        <v>706.98995234388497</v>
      </c>
    </row>
    <row r="1093" spans="2:13" x14ac:dyDescent="0.55000000000000004">
      <c r="B1093" s="15">
        <v>2.3229452315830706E-2</v>
      </c>
      <c r="C1093" s="19">
        <v>638.00893162729801</v>
      </c>
      <c r="D1093" s="15">
        <v>2.3108055508786963E-2</v>
      </c>
      <c r="E1093" s="19">
        <v>599.78981230462603</v>
      </c>
      <c r="F1093" s="12">
        <v>2.3142603938802978E-2</v>
      </c>
      <c r="G1093" s="23">
        <v>674.81173815494196</v>
      </c>
      <c r="H1093" s="15">
        <v>2.3165407944667184E-2</v>
      </c>
      <c r="I1093" s="19">
        <v>632.80638814107897</v>
      </c>
      <c r="J1093" s="12">
        <v>2.3246829896634826E-2</v>
      </c>
      <c r="K1093" s="23">
        <v>723.94193181063201</v>
      </c>
      <c r="L1093" s="15">
        <v>2.3295597476128135E-2</v>
      </c>
      <c r="M1093" s="19">
        <v>706.97044039698505</v>
      </c>
    </row>
    <row r="1094" spans="2:13" x14ac:dyDescent="0.55000000000000004">
      <c r="B1094" s="15">
        <v>2.325013479045801E-2</v>
      </c>
      <c r="C1094" s="19">
        <v>638.04289464432895</v>
      </c>
      <c r="D1094" s="15">
        <v>2.3128091656082161E-2</v>
      </c>
      <c r="E1094" s="19">
        <v>599.77193703250498</v>
      </c>
      <c r="F1094" s="12">
        <v>2.3162989069281874E-2</v>
      </c>
      <c r="G1094" s="23">
        <v>674.76776713759705</v>
      </c>
      <c r="H1094" s="15">
        <v>2.3189933804774684E-2</v>
      </c>
      <c r="I1094" s="19">
        <v>632.78847402290103</v>
      </c>
      <c r="J1094" s="12">
        <v>2.326880761543243E-2</v>
      </c>
      <c r="K1094" s="23">
        <v>723.92437105842203</v>
      </c>
      <c r="L1094" s="15">
        <v>2.3316301124270734E-2</v>
      </c>
      <c r="M1094" s="19">
        <v>706.92361172442497</v>
      </c>
    </row>
    <row r="1095" spans="2:13" x14ac:dyDescent="0.55000000000000004">
      <c r="B1095" s="15">
        <v>2.3270494101419209E-2</v>
      </c>
      <c r="C1095" s="19">
        <v>638.02323184499596</v>
      </c>
      <c r="D1095" s="15">
        <v>2.3148774130709364E-2</v>
      </c>
      <c r="E1095" s="19">
        <v>599.73082390662603</v>
      </c>
      <c r="F1095" s="12">
        <v>2.3183692717424577E-2</v>
      </c>
      <c r="G1095" s="23">
        <v>674.80848104254596</v>
      </c>
      <c r="H1095" s="15">
        <v>2.321031893525358E-2</v>
      </c>
      <c r="I1095" s="19">
        <v>632.80964525347497</v>
      </c>
      <c r="J1095" s="12">
        <v>2.3289192745911326E-2</v>
      </c>
      <c r="K1095" s="23">
        <v>723.90095672214204</v>
      </c>
      <c r="L1095" s="15">
        <v>2.3336686254749734E-2</v>
      </c>
      <c r="M1095" s="19">
        <v>706.97239159167498</v>
      </c>
    </row>
    <row r="1096" spans="2:13" x14ac:dyDescent="0.55000000000000004">
      <c r="B1096" s="15">
        <v>2.3291822903378511E-2</v>
      </c>
      <c r="C1096" s="19">
        <v>638.02680689941997</v>
      </c>
      <c r="D1096" s="15">
        <v>2.3169456605336661E-2</v>
      </c>
      <c r="E1096" s="19">
        <v>599.76478692365595</v>
      </c>
      <c r="F1096" s="12">
        <v>2.3205033400894678E-2</v>
      </c>
      <c r="G1096" s="23">
        <v>674.77428136238905</v>
      </c>
      <c r="H1096" s="15">
        <v>2.3230385548068784E-2</v>
      </c>
      <c r="I1096" s="19">
        <v>632.82918792784994</v>
      </c>
      <c r="J1096" s="12">
        <v>2.3309577876390229E-2</v>
      </c>
      <c r="K1096" s="23">
        <v>723.93022464249202</v>
      </c>
      <c r="L1096" s="15">
        <v>2.3357389902892333E-2</v>
      </c>
      <c r="M1096" s="19">
        <v>706.95287964477495</v>
      </c>
    </row>
    <row r="1097" spans="2:13" x14ac:dyDescent="0.55000000000000004">
      <c r="B1097" s="15">
        <v>2.3312505378005808E-2</v>
      </c>
      <c r="C1097" s="19">
        <v>638.06434497087503</v>
      </c>
      <c r="D1097" s="15">
        <v>2.318981591629786E-2</v>
      </c>
      <c r="E1097" s="19">
        <v>599.727248852201</v>
      </c>
      <c r="F1097" s="12">
        <v>2.3226374084364773E-2</v>
      </c>
      <c r="G1097" s="23">
        <v>674.81499526733796</v>
      </c>
      <c r="H1097" s="15">
        <v>2.3253637337521279E-2</v>
      </c>
      <c r="I1097" s="19">
        <v>632.73473166836902</v>
      </c>
      <c r="J1097" s="12">
        <v>2.3329963006869125E-2</v>
      </c>
      <c r="K1097" s="23">
        <v>723.91656627966199</v>
      </c>
      <c r="L1097" s="15">
        <v>2.3378412068698732E-2</v>
      </c>
      <c r="M1097" s="19">
        <v>706.99385473326504</v>
      </c>
    </row>
    <row r="1098" spans="2:13" x14ac:dyDescent="0.55000000000000004">
      <c r="B1098" s="15">
        <v>2.333480367096331E-2</v>
      </c>
      <c r="C1098" s="19">
        <v>638.10724562396604</v>
      </c>
      <c r="D1098" s="15">
        <v>2.3210498390925063E-2</v>
      </c>
      <c r="E1098" s="19">
        <v>599.74869917874696</v>
      </c>
      <c r="F1098" s="12">
        <v>2.3248351803162377E-2</v>
      </c>
      <c r="G1098" s="23">
        <v>674.86385195327705</v>
      </c>
      <c r="H1098" s="15">
        <v>2.3274659503327581E-2</v>
      </c>
      <c r="I1098" s="19">
        <v>632.74450300555702</v>
      </c>
      <c r="J1098" s="12">
        <v>2.3350029619684329E-2</v>
      </c>
      <c r="K1098" s="23">
        <v>723.84827446551196</v>
      </c>
      <c r="L1098" s="15">
        <v>2.3401026822823735E-2</v>
      </c>
      <c r="M1098" s="19">
        <v>707.02702504299498</v>
      </c>
    </row>
    <row r="1099" spans="2:13" x14ac:dyDescent="0.55000000000000004">
      <c r="B1099" s="15">
        <v>2.3355162981924509E-2</v>
      </c>
      <c r="C1099" s="19">
        <v>638.08400777020802</v>
      </c>
      <c r="D1099" s="15">
        <v>2.3231827192884462E-2</v>
      </c>
      <c r="E1099" s="19">
        <v>599.75227423317097</v>
      </c>
      <c r="F1099" s="12">
        <v>2.3269373968968676E-2</v>
      </c>
      <c r="G1099" s="23">
        <v>674.87850895905797</v>
      </c>
      <c r="H1099" s="15">
        <v>2.3295044633806484E-2</v>
      </c>
      <c r="I1099" s="19">
        <v>632.65493241466902</v>
      </c>
      <c r="J1099" s="12">
        <v>2.3370096232499426E-2</v>
      </c>
      <c r="K1099" s="23">
        <v>723.88729835931201</v>
      </c>
      <c r="L1099" s="15">
        <v>2.3421093435638935E-2</v>
      </c>
      <c r="M1099" s="19">
        <v>707.00165951202496</v>
      </c>
    </row>
    <row r="1100" spans="2:13" x14ac:dyDescent="0.55000000000000004">
      <c r="B1100" s="15">
        <v>2.3379400256878305E-2</v>
      </c>
      <c r="C1100" s="19">
        <v>638.13048347772406</v>
      </c>
      <c r="D1100" s="15">
        <v>2.3252832831177763E-2</v>
      </c>
      <c r="E1100" s="19">
        <v>599.77193703250498</v>
      </c>
      <c r="F1100" s="12">
        <v>2.3289759099447672E-2</v>
      </c>
      <c r="G1100" s="23">
        <v>674.92736564499705</v>
      </c>
      <c r="H1100" s="15">
        <v>2.3316385317276579E-2</v>
      </c>
      <c r="I1100" s="19">
        <v>632.66144663946102</v>
      </c>
      <c r="J1100" s="12">
        <v>2.3390162845314626E-2</v>
      </c>
      <c r="K1100" s="23">
        <v>723.87949358055198</v>
      </c>
      <c r="L1100" s="15">
        <v>2.3443071154436532E-2</v>
      </c>
      <c r="M1100" s="19">
        <v>706.91775814035498</v>
      </c>
    </row>
    <row r="1101" spans="2:13" x14ac:dyDescent="0.55000000000000004">
      <c r="B1101" s="15">
        <v>2.3400729058837708E-2</v>
      </c>
      <c r="C1101" s="19">
        <v>638.04289464432895</v>
      </c>
      <c r="D1101" s="15">
        <v>2.3273515305804963E-2</v>
      </c>
      <c r="E1101" s="19">
        <v>599.80768757674798</v>
      </c>
      <c r="F1101" s="12">
        <v>2.3309825712262776E-2</v>
      </c>
      <c r="G1101" s="23">
        <v>674.89968018963202</v>
      </c>
      <c r="H1101" s="15">
        <v>2.3338681553737882E-2</v>
      </c>
      <c r="I1101" s="19">
        <v>632.71193188159702</v>
      </c>
      <c r="J1101" s="12">
        <v>2.3413414634767125E-2</v>
      </c>
      <c r="K1101" s="23">
        <v>723.83851849206201</v>
      </c>
      <c r="L1101" s="15">
        <v>2.3463137767251636E-2</v>
      </c>
      <c r="M1101" s="19">
        <v>706.91970933504501</v>
      </c>
    </row>
    <row r="1102" spans="2:13" x14ac:dyDescent="0.55000000000000004">
      <c r="B1102" s="15">
        <v>2.3420765206132808E-2</v>
      </c>
      <c r="C1102" s="19">
        <v>638.10367056954203</v>
      </c>
      <c r="D1102" s="15">
        <v>2.3293551453100161E-2</v>
      </c>
      <c r="E1102" s="19">
        <v>599.84522564820202</v>
      </c>
      <c r="F1102" s="12">
        <v>2.3330847878069175E-2</v>
      </c>
      <c r="G1102" s="23">
        <v>674.922479976403</v>
      </c>
      <c r="H1102" s="15">
        <v>2.3360340754871783E-2</v>
      </c>
      <c r="I1102" s="19">
        <v>632.64841818987702</v>
      </c>
      <c r="J1102" s="12">
        <v>2.3434436800573527E-2</v>
      </c>
      <c r="K1102" s="23">
        <v>723.86388402303203</v>
      </c>
      <c r="L1102" s="15">
        <v>2.3483204380066833E-2</v>
      </c>
      <c r="M1102" s="19">
        <v>706.92946530849497</v>
      </c>
    </row>
    <row r="1103" spans="2:13" x14ac:dyDescent="0.55000000000000004">
      <c r="B1103" s="15">
        <v>2.344274033542431E-2</v>
      </c>
      <c r="C1103" s="19">
        <v>638.15729638590597</v>
      </c>
      <c r="D1103" s="15">
        <v>2.3317142400721861E-2</v>
      </c>
      <c r="E1103" s="19">
        <v>599.80232499511101</v>
      </c>
      <c r="F1103" s="12">
        <v>2.3353462632194174E-2</v>
      </c>
      <c r="G1103" s="23">
        <v>674.89479452103797</v>
      </c>
      <c r="H1103" s="15">
        <v>2.3380725885350683E-2</v>
      </c>
      <c r="I1103" s="19">
        <v>632.69890343201405</v>
      </c>
      <c r="J1103" s="12">
        <v>2.3455777484043625E-2</v>
      </c>
      <c r="K1103" s="23">
        <v>723.88339596993205</v>
      </c>
      <c r="L1103" s="15">
        <v>2.3503589510545736E-2</v>
      </c>
      <c r="M1103" s="19">
        <v>706.90409977752495</v>
      </c>
    </row>
    <row r="1104" spans="2:13" x14ac:dyDescent="0.55000000000000004">
      <c r="B1104" s="15">
        <v>2.3464715464715707E-2</v>
      </c>
      <c r="C1104" s="19">
        <v>638.10188304232997</v>
      </c>
      <c r="D1104" s="15">
        <v>2.333750171168306E-2</v>
      </c>
      <c r="E1104" s="19">
        <v>599.74154906989895</v>
      </c>
      <c r="F1104" s="12">
        <v>2.3373847762673074E-2</v>
      </c>
      <c r="G1104" s="23">
        <v>674.87362329046505</v>
      </c>
      <c r="H1104" s="15">
        <v>2.3400792498165884E-2</v>
      </c>
      <c r="I1104" s="19">
        <v>632.69238920722205</v>
      </c>
      <c r="J1104" s="12">
        <v>2.3478073720504929E-2</v>
      </c>
      <c r="K1104" s="23">
        <v>723.84046968675204</v>
      </c>
      <c r="L1104" s="15">
        <v>2.3524293158688432E-2</v>
      </c>
      <c r="M1104" s="19">
        <v>706.87288066248402</v>
      </c>
    </row>
    <row r="1105" spans="2:13" x14ac:dyDescent="0.55000000000000004">
      <c r="B1105" s="15">
        <v>2.3487336921339308E-2</v>
      </c>
      <c r="C1105" s="19">
        <v>638.20734714784601</v>
      </c>
      <c r="D1105" s="15">
        <v>2.3357537858978261E-2</v>
      </c>
      <c r="E1105" s="19">
        <v>599.79338735905003</v>
      </c>
      <c r="F1105" s="12">
        <v>2.3394232893152074E-2</v>
      </c>
      <c r="G1105" s="23">
        <v>674.84430927890105</v>
      </c>
      <c r="H1105" s="15">
        <v>2.3421814663972182E-2</v>
      </c>
      <c r="I1105" s="19">
        <v>632.70053198821199</v>
      </c>
      <c r="J1105" s="12">
        <v>2.3499095886311328E-2</v>
      </c>
      <c r="K1105" s="23">
        <v>723.78388504074201</v>
      </c>
      <c r="L1105" s="15">
        <v>2.3545633842158534E-2</v>
      </c>
      <c r="M1105" s="19">
        <v>706.88068544124496</v>
      </c>
    </row>
    <row r="1106" spans="2:13" x14ac:dyDescent="0.55000000000000004">
      <c r="B1106" s="15">
        <v>2.350931205063081E-2</v>
      </c>
      <c r="C1106" s="19">
        <v>638.27169812748298</v>
      </c>
      <c r="D1106" s="15">
        <v>2.337789716993946E-2</v>
      </c>
      <c r="E1106" s="19">
        <v>599.77372455971704</v>
      </c>
      <c r="F1106" s="12">
        <v>2.3414618023630977E-2</v>
      </c>
      <c r="G1106" s="23">
        <v>674.84919494749499</v>
      </c>
      <c r="H1106" s="15">
        <v>2.3443155347442384E-2</v>
      </c>
      <c r="I1106" s="19">
        <v>632.65981808326296</v>
      </c>
      <c r="J1106" s="12">
        <v>2.3520436569781429E-2</v>
      </c>
      <c r="K1106" s="23">
        <v>723.73705636818204</v>
      </c>
      <c r="L1106" s="15">
        <v>2.3565700454973637E-2</v>
      </c>
      <c r="M1106" s="19">
        <v>706.80849123771395</v>
      </c>
    </row>
    <row r="1107" spans="2:13" x14ac:dyDescent="0.55000000000000004">
      <c r="B1107" s="15">
        <v>2.3530317688924107E-2</v>
      </c>
      <c r="C1107" s="19">
        <v>638.27706070911904</v>
      </c>
      <c r="D1107" s="15">
        <v>2.3398902808232765E-2</v>
      </c>
      <c r="E1107" s="19">
        <v>599.727248852201</v>
      </c>
      <c r="F1107" s="12">
        <v>2.3437232777755973E-2</v>
      </c>
      <c r="G1107" s="23">
        <v>674.85408061608905</v>
      </c>
      <c r="H1107" s="15">
        <v>2.3463858995584983E-2</v>
      </c>
      <c r="I1107" s="19">
        <v>632.72496033118102</v>
      </c>
      <c r="J1107" s="12">
        <v>2.3540503182596626E-2</v>
      </c>
      <c r="K1107" s="23">
        <v>723.78193384605197</v>
      </c>
      <c r="L1107" s="15">
        <v>2.3586404103116333E-2</v>
      </c>
      <c r="M1107" s="19">
        <v>706.81044243240501</v>
      </c>
    </row>
    <row r="1108" spans="2:13" x14ac:dyDescent="0.55000000000000004">
      <c r="B1108" s="15">
        <v>2.3552939145547611E-2</v>
      </c>
      <c r="C1108" s="19">
        <v>638.27348565469504</v>
      </c>
      <c r="D1108" s="15">
        <v>2.3419262119193963E-2</v>
      </c>
      <c r="E1108" s="19">
        <v>599.73261143383797</v>
      </c>
      <c r="F1108" s="12">
        <v>2.3457936425898575E-2</v>
      </c>
      <c r="G1108" s="23">
        <v>674.88828029624597</v>
      </c>
      <c r="H1108" s="15">
        <v>2.3487429302701181E-2</v>
      </c>
      <c r="I1108" s="19">
        <v>632.63864685268902</v>
      </c>
      <c r="J1108" s="12">
        <v>2.3561206830739229E-2</v>
      </c>
      <c r="K1108" s="23">
        <v>723.78583623543204</v>
      </c>
      <c r="L1108" s="15">
        <v>2.3606789233595233E-2</v>
      </c>
      <c r="M1108" s="19">
        <v>706.787028096124</v>
      </c>
    </row>
    <row r="1109" spans="2:13" x14ac:dyDescent="0.55000000000000004">
      <c r="B1109" s="15">
        <v>2.3574591111173007E-2</v>
      </c>
      <c r="C1109" s="19">
        <v>638.36286201530095</v>
      </c>
      <c r="D1109" s="15">
        <v>2.3440267757487261E-2</v>
      </c>
      <c r="E1109" s="19">
        <v>599.71294863450396</v>
      </c>
      <c r="F1109" s="12">
        <v>2.3479595627032473E-2</v>
      </c>
      <c r="G1109" s="23">
        <v>674.84593783509899</v>
      </c>
      <c r="H1109" s="15">
        <v>2.3509407021498781E-2</v>
      </c>
      <c r="I1109" s="19">
        <v>632.64516107748102</v>
      </c>
      <c r="J1109" s="12">
        <v>2.3583184549536826E-2</v>
      </c>
      <c r="K1109" s="23">
        <v>723.73315397880197</v>
      </c>
      <c r="L1109" s="15">
        <v>2.3626855846410433E-2</v>
      </c>
      <c r="M1109" s="19">
        <v>706.787028096124</v>
      </c>
    </row>
    <row r="1110" spans="2:13" x14ac:dyDescent="0.55000000000000004">
      <c r="B1110" s="15">
        <v>2.3594950422134206E-2</v>
      </c>
      <c r="C1110" s="19">
        <v>638.29314845402803</v>
      </c>
      <c r="D1110" s="15">
        <v>2.3460950232114461E-2</v>
      </c>
      <c r="E1110" s="19">
        <v>599.73082390662603</v>
      </c>
      <c r="F1110" s="12">
        <v>2.3500299275175076E-2</v>
      </c>
      <c r="G1110" s="23">
        <v>674.86222339707899</v>
      </c>
      <c r="H1110" s="15">
        <v>2.3529792151977681E-2</v>
      </c>
      <c r="I1110" s="19">
        <v>632.59141872294902</v>
      </c>
      <c r="J1110" s="12">
        <v>2.3604525233006927E-2</v>
      </c>
      <c r="K1110" s="23">
        <v>723.67656933279204</v>
      </c>
      <c r="L1110" s="15">
        <v>2.3648833565207934E-2</v>
      </c>
      <c r="M1110" s="19">
        <v>706.77141853860496</v>
      </c>
    </row>
    <row r="1111" spans="2:13" x14ac:dyDescent="0.55000000000000004">
      <c r="B1111" s="15">
        <v>2.3616279224093609E-2</v>
      </c>
      <c r="C1111" s="19">
        <v>638.33783663433098</v>
      </c>
      <c r="D1111" s="15">
        <v>2.348227903407386E-2</v>
      </c>
      <c r="E1111" s="19">
        <v>599.75227423317097</v>
      </c>
      <c r="F1111" s="12">
        <v>2.3520684405653976E-2</v>
      </c>
      <c r="G1111" s="23">
        <v>674.87362329046402</v>
      </c>
      <c r="H1111" s="15">
        <v>2.3550177282456584E-2</v>
      </c>
      <c r="I1111" s="19">
        <v>632.53279069982204</v>
      </c>
      <c r="J1111" s="12">
        <v>2.3625228881149526E-2</v>
      </c>
      <c r="K1111" s="23">
        <v>723.735105173492</v>
      </c>
      <c r="L1111" s="15">
        <v>2.3668900178023134E-2</v>
      </c>
      <c r="M1111" s="19">
        <v>706.78897929081495</v>
      </c>
    </row>
    <row r="1112" spans="2:13" x14ac:dyDescent="0.55000000000000004">
      <c r="B1112" s="15">
        <v>2.3636638535054807E-2</v>
      </c>
      <c r="C1112" s="19">
        <v>638.34141168875601</v>
      </c>
      <c r="D1112" s="15">
        <v>2.3503607836033162E-2</v>
      </c>
      <c r="E1112" s="19">
        <v>599.74154906989895</v>
      </c>
      <c r="F1112" s="12">
        <v>2.3541069536132879E-2</v>
      </c>
      <c r="G1112" s="23">
        <v>674.83290938551499</v>
      </c>
      <c r="H1112" s="15">
        <v>2.3571199448262983E-2</v>
      </c>
      <c r="I1112" s="19">
        <v>632.55721904279198</v>
      </c>
      <c r="J1112" s="12">
        <v>2.3646888082283428E-2</v>
      </c>
      <c r="K1112" s="23">
        <v>723.66291096996201</v>
      </c>
      <c r="L1112" s="15">
        <v>2.3689285308502037E-2</v>
      </c>
      <c r="M1112" s="19">
        <v>706.74215061825396</v>
      </c>
    </row>
    <row r="1113" spans="2:13" x14ac:dyDescent="0.55000000000000004">
      <c r="B1113" s="15">
        <v>2.3659583155344409E-2</v>
      </c>
      <c r="C1113" s="19">
        <v>638.40397514118104</v>
      </c>
      <c r="D1113" s="15">
        <v>2.3523967146994364E-2</v>
      </c>
      <c r="E1113" s="19">
        <v>599.77014950529303</v>
      </c>
      <c r="F1113" s="12">
        <v>2.3561454666611775E-2</v>
      </c>
      <c r="G1113" s="23">
        <v>674.89153740864197</v>
      </c>
      <c r="H1113" s="15">
        <v>2.3591266061078184E-2</v>
      </c>
      <c r="I1113" s="19">
        <v>632.54907626180204</v>
      </c>
      <c r="J1113" s="12">
        <v>2.3667591730426027E-2</v>
      </c>
      <c r="K1113" s="23">
        <v>723.70193486376195</v>
      </c>
      <c r="L1113" s="15">
        <v>2.3709670438980934E-2</v>
      </c>
      <c r="M1113" s="19">
        <v>706.77532092798401</v>
      </c>
    </row>
    <row r="1114" spans="2:13" x14ac:dyDescent="0.55000000000000004">
      <c r="B1114" s="15">
        <v>2.3680265629971609E-2</v>
      </c>
      <c r="C1114" s="19">
        <v>638.29136092681597</v>
      </c>
      <c r="D1114" s="15">
        <v>2.3544972785287662E-2</v>
      </c>
      <c r="E1114" s="19">
        <v>599.76121186923206</v>
      </c>
      <c r="F1114" s="12">
        <v>2.3581839797090776E-2</v>
      </c>
      <c r="G1114" s="23">
        <v>674.88176607145397</v>
      </c>
      <c r="H1114" s="15">
        <v>2.3612925262211981E-2</v>
      </c>
      <c r="I1114" s="19">
        <v>632.56373326758398</v>
      </c>
      <c r="J1114" s="12">
        <v>2.3688613896232426E-2</v>
      </c>
      <c r="K1114" s="23">
        <v>723.70193486376195</v>
      </c>
      <c r="L1114" s="15">
        <v>2.3733559263760935E-2</v>
      </c>
      <c r="M1114" s="19">
        <v>706.79483287488404</v>
      </c>
    </row>
    <row r="1115" spans="2:13" x14ac:dyDescent="0.55000000000000004">
      <c r="B1115" s="15">
        <v>2.3702563922929208E-2</v>
      </c>
      <c r="C1115" s="19">
        <v>638.30208609008901</v>
      </c>
      <c r="D1115" s="15">
        <v>2.3565332096248861E-2</v>
      </c>
      <c r="E1115" s="19">
        <v>599.78087466856505</v>
      </c>
      <c r="F1115" s="12">
        <v>2.3602224927569675E-2</v>
      </c>
      <c r="G1115" s="23">
        <v>674.85245205989099</v>
      </c>
      <c r="H1115" s="15">
        <v>2.363585853400078E-2</v>
      </c>
      <c r="I1115" s="19">
        <v>632.51161946924901</v>
      </c>
      <c r="J1115" s="12">
        <v>2.3709636062038825E-2</v>
      </c>
      <c r="K1115" s="23">
        <v>723.65315499651194</v>
      </c>
      <c r="L1115" s="15">
        <v>2.3753944394239834E-2</v>
      </c>
      <c r="M1115" s="19">
        <v>706.76751614922398</v>
      </c>
    </row>
    <row r="1116" spans="2:13" x14ac:dyDescent="0.55000000000000004">
      <c r="B1116" s="15">
        <v>2.3722923233890407E-2</v>
      </c>
      <c r="C1116" s="19">
        <v>638.31817383499799</v>
      </c>
      <c r="D1116" s="15">
        <v>2.3585368243544062E-2</v>
      </c>
      <c r="E1116" s="19">
        <v>599.78802477741397</v>
      </c>
      <c r="F1116" s="12">
        <v>2.3622291540384779E-2</v>
      </c>
      <c r="G1116" s="23">
        <v>674.86548050947499</v>
      </c>
      <c r="H1116" s="15">
        <v>2.365624366447968E-2</v>
      </c>
      <c r="I1116" s="19">
        <v>632.45136288992501</v>
      </c>
      <c r="J1116" s="12">
        <v>2.3734161922146228E-2</v>
      </c>
      <c r="K1116" s="23">
        <v>723.76632428853202</v>
      </c>
      <c r="L1116" s="15">
        <v>2.3776559148364834E-2</v>
      </c>
      <c r="M1116" s="19">
        <v>706.70507791914395</v>
      </c>
    </row>
    <row r="1117" spans="2:13" x14ac:dyDescent="0.55000000000000004">
      <c r="B1117" s="15">
        <v>2.3743282544851606E-2</v>
      </c>
      <c r="C1117" s="19">
        <v>638.361074488089</v>
      </c>
      <c r="D1117" s="15">
        <v>2.3607989700167659E-2</v>
      </c>
      <c r="E1117" s="19">
        <v>599.79159983183797</v>
      </c>
      <c r="F1117" s="12">
        <v>2.3642676670863675E-2</v>
      </c>
      <c r="G1117" s="23">
        <v>674.87850895905797</v>
      </c>
      <c r="H1117" s="15">
        <v>2.3678539900940983E-2</v>
      </c>
      <c r="I1117" s="19">
        <v>632.58816161055302</v>
      </c>
      <c r="J1117" s="12">
        <v>2.3754865570288827E-2</v>
      </c>
      <c r="K1117" s="23">
        <v>723.87168880179195</v>
      </c>
      <c r="L1117" s="15">
        <v>2.3799173902489933E-2</v>
      </c>
      <c r="M1117" s="19">
        <v>706.75580898108501</v>
      </c>
    </row>
    <row r="1118" spans="2:13" x14ac:dyDescent="0.55000000000000004">
      <c r="B1118" s="15">
        <v>2.3764611346810908E-2</v>
      </c>
      <c r="C1118" s="19">
        <v>638.33962416154395</v>
      </c>
      <c r="D1118" s="15">
        <v>2.3629318502126961E-2</v>
      </c>
      <c r="E1118" s="19">
        <v>599.81662521280805</v>
      </c>
      <c r="F1118" s="12">
        <v>2.3663698836670074E-2</v>
      </c>
      <c r="G1118" s="23">
        <v>674.84268072270299</v>
      </c>
      <c r="H1118" s="15">
        <v>2.3701473172729783E-2</v>
      </c>
      <c r="I1118" s="19">
        <v>632.57187604857302</v>
      </c>
      <c r="J1118" s="12">
        <v>2.3777798842077626E-2</v>
      </c>
      <c r="K1118" s="23">
        <v>723.76047070446202</v>
      </c>
      <c r="L1118" s="15">
        <v>2.3821151621287531E-2</v>
      </c>
      <c r="M1118" s="19">
        <v>706.75190659170403</v>
      </c>
    </row>
    <row r="1119" spans="2:13" x14ac:dyDescent="0.55000000000000004">
      <c r="B1119" s="15">
        <v>2.3784647494106109E-2</v>
      </c>
      <c r="C1119" s="19">
        <v>638.361074488089</v>
      </c>
      <c r="D1119" s="15">
        <v>2.3649354649422159E-2</v>
      </c>
      <c r="E1119" s="19">
        <v>599.798749940687</v>
      </c>
      <c r="F1119" s="12">
        <v>2.3684721002476476E-2</v>
      </c>
      <c r="G1119" s="23">
        <v>674.83453794171396</v>
      </c>
      <c r="H1119" s="15">
        <v>2.3722813856199884E-2</v>
      </c>
      <c r="I1119" s="19">
        <v>632.59467583534502</v>
      </c>
      <c r="J1119" s="12">
        <v>2.3798183972556529E-2</v>
      </c>
      <c r="K1119" s="23">
        <v>723.79949459826196</v>
      </c>
      <c r="L1119" s="15">
        <v>2.3844721928403735E-2</v>
      </c>
      <c r="M1119" s="19">
        <v>706.78507690143397</v>
      </c>
    </row>
    <row r="1120" spans="2:13" x14ac:dyDescent="0.55000000000000004">
      <c r="B1120" s="15">
        <v>2.3804683641401207E-2</v>
      </c>
      <c r="C1120" s="19">
        <v>638.37716223299799</v>
      </c>
      <c r="D1120" s="15">
        <v>2.3669713960383358E-2</v>
      </c>
      <c r="E1120" s="19">
        <v>599.88812630129405</v>
      </c>
      <c r="F1120" s="12">
        <v>2.3705743168282875E-2</v>
      </c>
      <c r="G1120" s="23">
        <v>674.77102424999305</v>
      </c>
      <c r="H1120" s="15">
        <v>2.3742880469014981E-2</v>
      </c>
      <c r="I1120" s="19">
        <v>632.63864685268902</v>
      </c>
      <c r="J1120" s="12">
        <v>2.3818250585371726E-2</v>
      </c>
      <c r="K1120" s="23">
        <v>723.81120176640195</v>
      </c>
      <c r="L1120" s="15">
        <v>2.3866062611873837E-2</v>
      </c>
      <c r="M1120" s="19">
        <v>706.80068645895403</v>
      </c>
    </row>
    <row r="1121" spans="2:13" x14ac:dyDescent="0.55000000000000004">
      <c r="B1121" s="15">
        <v>2.3825689279694508E-2</v>
      </c>
      <c r="C1121" s="19">
        <v>638.38431234184702</v>
      </c>
      <c r="D1121" s="15">
        <v>2.3690719598676663E-2</v>
      </c>
      <c r="E1121" s="19">
        <v>599.85952586589895</v>
      </c>
      <c r="F1121" s="12">
        <v>2.3726446816425474E-2</v>
      </c>
      <c r="G1121" s="23">
        <v>674.80359537395202</v>
      </c>
      <c r="H1121" s="15">
        <v>2.3763265599493984E-2</v>
      </c>
      <c r="I1121" s="19">
        <v>632.68261787003405</v>
      </c>
      <c r="J1121" s="12">
        <v>2.3839909786505527E-2</v>
      </c>
      <c r="K1121" s="23">
        <v>723.85998163365196</v>
      </c>
      <c r="L1121" s="15">
        <v>2.3886129224689037E-2</v>
      </c>
      <c r="M1121" s="19">
        <v>706.79483287488404</v>
      </c>
    </row>
    <row r="1122" spans="2:13" x14ac:dyDescent="0.55000000000000004">
      <c r="B1122" s="15">
        <v>2.3846048590655707E-2</v>
      </c>
      <c r="C1122" s="19">
        <v>638.41291277724099</v>
      </c>
      <c r="D1122" s="15">
        <v>2.3711078909637862E-2</v>
      </c>
      <c r="E1122" s="19">
        <v>599.83986306656595</v>
      </c>
      <c r="F1122" s="12">
        <v>2.3746831946904377E-2</v>
      </c>
      <c r="G1122" s="23">
        <v>674.77590991858699</v>
      </c>
      <c r="H1122" s="15">
        <v>2.3785243318291481E-2</v>
      </c>
      <c r="I1122" s="19">
        <v>632.68098931383599</v>
      </c>
      <c r="J1122" s="12">
        <v>2.3859976399320724E-2</v>
      </c>
      <c r="K1122" s="23">
        <v>723.81900654516198</v>
      </c>
      <c r="L1122" s="15">
        <v>2.3908743978814033E-2</v>
      </c>
      <c r="M1122" s="19">
        <v>706.79093048550396</v>
      </c>
    </row>
    <row r="1123" spans="2:13" x14ac:dyDescent="0.55000000000000004">
      <c r="B1123" s="15">
        <v>2.386673106528301E-2</v>
      </c>
      <c r="C1123" s="19">
        <v>638.40933772281699</v>
      </c>
      <c r="D1123" s="15">
        <v>2.3732730875263262E-2</v>
      </c>
      <c r="E1123" s="19">
        <v>599.84880070262602</v>
      </c>
      <c r="F1123" s="12">
        <v>2.3768491148038275E-2</v>
      </c>
      <c r="G1123" s="23">
        <v>674.79382403676505</v>
      </c>
      <c r="H1123" s="15">
        <v>2.3805309931106678E-2</v>
      </c>
      <c r="I1123" s="19">
        <v>632.64027540888799</v>
      </c>
      <c r="J1123" s="12">
        <v>2.3880361529799627E-2</v>
      </c>
      <c r="K1123" s="23">
        <v>723.85412804958196</v>
      </c>
      <c r="L1123" s="15">
        <v>2.3930403179947834E-2</v>
      </c>
      <c r="M1123" s="19">
        <v>706.82214960054398</v>
      </c>
    </row>
    <row r="1124" spans="2:13" x14ac:dyDescent="0.55000000000000004">
      <c r="B1124" s="15">
        <v>2.3887090376244209E-2</v>
      </c>
      <c r="C1124" s="19">
        <v>638.357499433665</v>
      </c>
      <c r="D1124" s="15">
        <v>2.3753413349890461E-2</v>
      </c>
      <c r="E1124" s="19">
        <v>599.89348888293</v>
      </c>
      <c r="F1124" s="12">
        <v>2.3789194796180878E-2</v>
      </c>
      <c r="G1124" s="23">
        <v>674.78242414337899</v>
      </c>
      <c r="H1124" s="15">
        <v>2.3825695061585581E-2</v>
      </c>
      <c r="I1124" s="19">
        <v>632.64353252128296</v>
      </c>
      <c r="J1124" s="12">
        <v>2.3901383695606026E-2</v>
      </c>
      <c r="K1124" s="23">
        <v>723.93217583718194</v>
      </c>
      <c r="L1124" s="15">
        <v>2.3952699416409231E-2</v>
      </c>
      <c r="M1124" s="19">
        <v>706.87483185717497</v>
      </c>
    </row>
    <row r="1125" spans="2:13" x14ac:dyDescent="0.55000000000000004">
      <c r="B1125" s="15">
        <v>2.3908419178203508E-2</v>
      </c>
      <c r="C1125" s="19">
        <v>638.35928696087694</v>
      </c>
      <c r="D1125" s="15">
        <v>2.3774095824517762E-2</v>
      </c>
      <c r="E1125" s="19">
        <v>599.89348888293</v>
      </c>
      <c r="F1125" s="12">
        <v>2.3809579926659774E-2</v>
      </c>
      <c r="G1125" s="23">
        <v>674.78730981197305</v>
      </c>
      <c r="H1125" s="15">
        <v>2.3846080192064485E-2</v>
      </c>
      <c r="I1125" s="19">
        <v>632.62398984690799</v>
      </c>
      <c r="J1125" s="12">
        <v>2.3922087343748625E-2</v>
      </c>
      <c r="K1125" s="23">
        <v>723.99656526195201</v>
      </c>
      <c r="L1125" s="15">
        <v>2.3976269723525435E-2</v>
      </c>
      <c r="M1125" s="19">
        <v>706.87092946779501</v>
      </c>
    </row>
    <row r="1126" spans="2:13" x14ac:dyDescent="0.55000000000000004">
      <c r="B1126" s="15">
        <v>2.3929424816496805E-2</v>
      </c>
      <c r="C1126" s="19">
        <v>638.39503750511994</v>
      </c>
      <c r="D1126" s="15">
        <v>2.3794455135478964E-2</v>
      </c>
      <c r="E1126" s="19">
        <v>599.92566437274797</v>
      </c>
      <c r="F1126" s="12">
        <v>2.3830283574802373E-2</v>
      </c>
      <c r="G1126" s="23">
        <v>674.74985301942002</v>
      </c>
      <c r="H1126" s="15">
        <v>2.3867102357870883E-2</v>
      </c>
      <c r="I1126" s="19">
        <v>632.64678963367896</v>
      </c>
      <c r="J1126" s="12">
        <v>2.3946931721519828E-2</v>
      </c>
      <c r="K1126" s="23">
        <v>723.93412703187198</v>
      </c>
      <c r="L1126" s="15">
        <v>2.3996336336340636E-2</v>
      </c>
      <c r="M1126" s="19">
        <v>706.86897827310497</v>
      </c>
    </row>
    <row r="1127" spans="2:13" x14ac:dyDescent="0.55000000000000004">
      <c r="B1127" s="15">
        <v>2.3950107291124109E-2</v>
      </c>
      <c r="C1127" s="19">
        <v>638.42721299493803</v>
      </c>
      <c r="D1127" s="15">
        <v>2.3815460773772262E-2</v>
      </c>
      <c r="E1127" s="19">
        <v>599.89527641014195</v>
      </c>
      <c r="F1127" s="12">
        <v>2.3850350187617574E-2</v>
      </c>
      <c r="G1127" s="23">
        <v>674.75148157561796</v>
      </c>
      <c r="H1127" s="15">
        <v>2.3890354147323382E-2</v>
      </c>
      <c r="I1127" s="19">
        <v>632.68261787003405</v>
      </c>
      <c r="J1127" s="12">
        <v>2.3966998334335028E-2</v>
      </c>
      <c r="K1127" s="23">
        <v>723.95754136815196</v>
      </c>
      <c r="L1127" s="15">
        <v>2.4018314055138136E-2</v>
      </c>
      <c r="M1127" s="19">
        <v>706.882636635935</v>
      </c>
    </row>
    <row r="1128" spans="2:13" x14ac:dyDescent="0.55000000000000004">
      <c r="B1128" s="15">
        <v>2.3970143438419206E-2</v>
      </c>
      <c r="C1128" s="19">
        <v>638.41291277724099</v>
      </c>
      <c r="D1128" s="15">
        <v>2.3835496921067359E-2</v>
      </c>
      <c r="E1128" s="19">
        <v>599.96141491699098</v>
      </c>
      <c r="F1128" s="12">
        <v>2.3870735318096473E-2</v>
      </c>
      <c r="G1128" s="23">
        <v>674.74333879462802</v>
      </c>
      <c r="H1128" s="15">
        <v>2.3911057795465981E-2</v>
      </c>
      <c r="I1128" s="19">
        <v>632.73473166836902</v>
      </c>
      <c r="J1128" s="12">
        <v>2.3988657535468826E-2</v>
      </c>
      <c r="K1128" s="23">
        <v>724.02193079292203</v>
      </c>
      <c r="L1128" s="15">
        <v>2.4038380667953337E-2</v>
      </c>
      <c r="M1128" s="19">
        <v>706.876783051865</v>
      </c>
    </row>
    <row r="1129" spans="2:13" x14ac:dyDescent="0.55000000000000004">
      <c r="B1129" s="15">
        <v>2.3990502749380405E-2</v>
      </c>
      <c r="C1129" s="19">
        <v>638.45760095754497</v>
      </c>
      <c r="D1129" s="15">
        <v>2.3857148886692763E-2</v>
      </c>
      <c r="E1129" s="19">
        <v>600.00252804287004</v>
      </c>
      <c r="F1129" s="12">
        <v>2.3892076001566575E-2</v>
      </c>
      <c r="G1129" s="23">
        <v>674.77102424999305</v>
      </c>
      <c r="H1129" s="15">
        <v>2.393399106725478E-2</v>
      </c>
      <c r="I1129" s="19">
        <v>632.77381701712</v>
      </c>
      <c r="J1129" s="12">
        <v>2.4009679701275224E-2</v>
      </c>
      <c r="K1129" s="23">
        <v>724.01802840354196</v>
      </c>
      <c r="L1129" s="15">
        <v>2.4059084316095936E-2</v>
      </c>
      <c r="M1129" s="19">
        <v>706.88653902531496</v>
      </c>
    </row>
    <row r="1130" spans="2:13" x14ac:dyDescent="0.55000000000000004">
      <c r="B1130" s="15">
        <v>2.4012154715005809E-2</v>
      </c>
      <c r="C1130" s="19">
        <v>638.42185041330197</v>
      </c>
      <c r="D1130" s="15">
        <v>2.387815452498606E-2</v>
      </c>
      <c r="E1130" s="19">
        <v>599.95426480814297</v>
      </c>
      <c r="F1130" s="12">
        <v>2.3914690755691678E-2</v>
      </c>
      <c r="G1130" s="23">
        <v>674.77428136238905</v>
      </c>
      <c r="H1130" s="15">
        <v>2.3954694715397379E-2</v>
      </c>
      <c r="I1130" s="19">
        <v>632.71681755019097</v>
      </c>
      <c r="J1130" s="12">
        <v>2.4033568526055125E-2</v>
      </c>
      <c r="K1130" s="23">
        <v>724.05510110265197</v>
      </c>
      <c r="L1130" s="15">
        <v>2.4079150928911133E-2</v>
      </c>
      <c r="M1130" s="19">
        <v>706.87288066248402</v>
      </c>
    </row>
    <row r="1131" spans="2:13" x14ac:dyDescent="0.55000000000000004">
      <c r="B1131" s="15">
        <v>2.4032190862301007E-2</v>
      </c>
      <c r="C1131" s="19">
        <v>638.47011364802904</v>
      </c>
      <c r="D1131" s="15">
        <v>2.3898513835947259E-2</v>
      </c>
      <c r="E1131" s="19">
        <v>599.91672673668802</v>
      </c>
      <c r="F1131" s="12">
        <v>2.3935075886170575E-2</v>
      </c>
      <c r="G1131" s="23">
        <v>674.76451002520196</v>
      </c>
      <c r="H1131" s="15">
        <v>2.397635391653128E-2</v>
      </c>
      <c r="I1131" s="19">
        <v>632.770559904724</v>
      </c>
      <c r="J1131" s="12">
        <v>2.4054909209525327E-2</v>
      </c>
      <c r="K1131" s="23">
        <v>724.06485707610204</v>
      </c>
      <c r="L1131" s="15">
        <v>2.4099536059390036E-2</v>
      </c>
      <c r="M1131" s="19">
        <v>706.86897827310497</v>
      </c>
    </row>
    <row r="1132" spans="2:13" x14ac:dyDescent="0.55000000000000004">
      <c r="B1132" s="15">
        <v>2.4053519664260309E-2</v>
      </c>
      <c r="C1132" s="19">
        <v>638.43972568542301</v>
      </c>
      <c r="D1132" s="15">
        <v>2.3918873146908461E-2</v>
      </c>
      <c r="E1132" s="19">
        <v>599.97392760747596</v>
      </c>
      <c r="F1132" s="12">
        <v>2.3956416569640676E-2</v>
      </c>
      <c r="G1132" s="23">
        <v>674.71076767066904</v>
      </c>
      <c r="H1132" s="15">
        <v>2.3998331635328881E-2</v>
      </c>
      <c r="I1132" s="19">
        <v>632.76893134852605</v>
      </c>
      <c r="J1132" s="12">
        <v>2.4075294340004227E-2</v>
      </c>
      <c r="K1132" s="23">
        <v>723.99461406726198</v>
      </c>
      <c r="L1132" s="15">
        <v>2.4123106366506337E-2</v>
      </c>
      <c r="M1132" s="19">
        <v>706.86897827310497</v>
      </c>
    </row>
    <row r="1133" spans="2:13" x14ac:dyDescent="0.55000000000000004">
      <c r="B1133" s="15">
        <v>2.4074525302553607E-2</v>
      </c>
      <c r="C1133" s="19">
        <v>638.53625215487796</v>
      </c>
      <c r="D1133" s="15">
        <v>2.3942464094530262E-2</v>
      </c>
      <c r="E1133" s="19">
        <v>600.01146567893102</v>
      </c>
      <c r="F1133" s="12">
        <v>2.3976801700119576E-2</v>
      </c>
      <c r="G1133" s="23">
        <v>674.70262488967899</v>
      </c>
      <c r="H1133" s="15">
        <v>2.4019353801135183E-2</v>
      </c>
      <c r="I1133" s="19">
        <v>632.78847402290103</v>
      </c>
      <c r="J1133" s="12">
        <v>2.4099501682447927E-2</v>
      </c>
      <c r="K1133" s="23">
        <v>724.10583216459202</v>
      </c>
      <c r="L1133" s="15">
        <v>2.4146358155958832E-2</v>
      </c>
      <c r="M1133" s="19">
        <v>706.84946632620404</v>
      </c>
    </row>
    <row r="1134" spans="2:13" x14ac:dyDescent="0.55000000000000004">
      <c r="B1134" s="15">
        <v>2.4094561449848811E-2</v>
      </c>
      <c r="C1134" s="19">
        <v>638.54161473651504</v>
      </c>
      <c r="D1134" s="15">
        <v>2.3962823405491461E-2</v>
      </c>
      <c r="E1134" s="19">
        <v>599.94175211765798</v>
      </c>
      <c r="F1134" s="12">
        <v>2.3997186830598476E-2</v>
      </c>
      <c r="G1134" s="23">
        <v>674.70262488967899</v>
      </c>
      <c r="H1134" s="15">
        <v>2.403942041395038E-2</v>
      </c>
      <c r="I1134" s="19">
        <v>632.73473166836902</v>
      </c>
      <c r="J1134" s="12">
        <v>2.4122753471900429E-2</v>
      </c>
      <c r="K1134" s="23">
        <v>724.00046765133197</v>
      </c>
      <c r="L1134" s="15">
        <v>2.4167698839428934E-2</v>
      </c>
      <c r="M1134" s="19">
        <v>706.86117349434403</v>
      </c>
    </row>
    <row r="1135" spans="2:13" x14ac:dyDescent="0.55000000000000004">
      <c r="B1135" s="15">
        <v>2.4115567088142109E-2</v>
      </c>
      <c r="C1135" s="19">
        <v>638.47011364802995</v>
      </c>
      <c r="D1135" s="15">
        <v>2.3983829043784759E-2</v>
      </c>
      <c r="E1135" s="19">
        <v>599.95605233535503</v>
      </c>
      <c r="F1135" s="12">
        <v>2.4017253443413673E-2</v>
      </c>
      <c r="G1135" s="23">
        <v>674.70425344587704</v>
      </c>
      <c r="H1135" s="15">
        <v>2.4060442579756779E-2</v>
      </c>
      <c r="I1135" s="19">
        <v>632.777074129516</v>
      </c>
      <c r="J1135" s="12">
        <v>2.4144094155370527E-2</v>
      </c>
      <c r="K1135" s="23">
        <v>724.019979598232</v>
      </c>
      <c r="L1135" s="15">
        <v>2.4188721005235333E-2</v>
      </c>
      <c r="M1135" s="19">
        <v>706.87288066248402</v>
      </c>
    </row>
    <row r="1136" spans="2:13" x14ac:dyDescent="0.55000000000000004">
      <c r="B1136" s="15">
        <v>2.4135603235437307E-2</v>
      </c>
      <c r="C1136" s="19">
        <v>638.47547622966601</v>
      </c>
      <c r="D1136" s="15">
        <v>2.4004188354745961E-2</v>
      </c>
      <c r="E1136" s="19">
        <v>600.01146567893102</v>
      </c>
      <c r="F1136" s="12">
        <v>2.4040823750529877E-2</v>
      </c>
      <c r="G1136" s="23">
        <v>674.68145365910596</v>
      </c>
      <c r="H1136" s="15">
        <v>2.4080827710235682E-2</v>
      </c>
      <c r="I1136" s="19">
        <v>632.78195979811005</v>
      </c>
      <c r="J1136" s="12">
        <v>2.4165753356504328E-2</v>
      </c>
      <c r="K1136" s="23">
        <v>724.02778437699203</v>
      </c>
      <c r="L1136" s="15">
        <v>2.4211017241696633E-2</v>
      </c>
      <c r="M1136" s="19">
        <v>706.82214960054398</v>
      </c>
    </row>
    <row r="1137" spans="2:13" x14ac:dyDescent="0.55000000000000004">
      <c r="B1137" s="15">
        <v>2.4155962546398509E-2</v>
      </c>
      <c r="C1137" s="19">
        <v>638.47547622966601</v>
      </c>
      <c r="D1137" s="15">
        <v>2.4025193993039262E-2</v>
      </c>
      <c r="E1137" s="19">
        <v>599.99716546123398</v>
      </c>
      <c r="F1137" s="12">
        <v>2.4061208881008773E-2</v>
      </c>
      <c r="G1137" s="23">
        <v>674.67331087811601</v>
      </c>
      <c r="H1137" s="15">
        <v>2.4101212840714582E-2</v>
      </c>
      <c r="I1137" s="19">
        <v>632.68913209482605</v>
      </c>
      <c r="J1137" s="12">
        <v>2.4187094039974426E-2</v>
      </c>
      <c r="K1137" s="23">
        <v>724.04729632389206</v>
      </c>
      <c r="L1137" s="15">
        <v>2.4232676442830434E-2</v>
      </c>
      <c r="M1137" s="19">
        <v>706.85141752089498</v>
      </c>
    </row>
    <row r="1138" spans="2:13" x14ac:dyDescent="0.55000000000000004">
      <c r="B1138" s="15">
        <v>2.4176968184691807E-2</v>
      </c>
      <c r="C1138" s="19">
        <v>638.42900052214998</v>
      </c>
      <c r="D1138" s="15">
        <v>2.4047492285996761E-2</v>
      </c>
      <c r="E1138" s="19">
        <v>600.00610309729495</v>
      </c>
      <c r="F1138" s="12">
        <v>2.4083505117470073E-2</v>
      </c>
      <c r="G1138" s="23">
        <v>674.70262488967899</v>
      </c>
      <c r="H1138" s="15">
        <v>2.4123509077175882E-2</v>
      </c>
      <c r="I1138" s="19">
        <v>632.751017230348</v>
      </c>
      <c r="J1138" s="12">
        <v>2.4207160652789626E-2</v>
      </c>
      <c r="K1138" s="23">
        <v>724.01217481947197</v>
      </c>
      <c r="L1138" s="15">
        <v>2.4254335643964231E-2</v>
      </c>
      <c r="M1138" s="19">
        <v>706.88458783062504</v>
      </c>
    </row>
    <row r="1139" spans="2:13" x14ac:dyDescent="0.55000000000000004">
      <c r="B1139" s="15">
        <v>2.4197327495653006E-2</v>
      </c>
      <c r="C1139" s="19">
        <v>638.44687579427205</v>
      </c>
      <c r="D1139" s="15">
        <v>2.4068174760623961E-2</v>
      </c>
      <c r="E1139" s="19">
        <v>600.03649105990098</v>
      </c>
      <c r="F1139" s="12">
        <v>2.4105164318603975E-2</v>
      </c>
      <c r="G1139" s="23">
        <v>674.67982510290801</v>
      </c>
      <c r="H1139" s="15">
        <v>2.4145168278309682E-2</v>
      </c>
      <c r="I1139" s="19">
        <v>632.72984599977497</v>
      </c>
      <c r="J1139" s="12">
        <v>2.4229775406914629E-2</v>
      </c>
      <c r="K1139" s="23">
        <v>724.05510110265197</v>
      </c>
      <c r="L1139" s="15">
        <v>2.4274402256779435E-2</v>
      </c>
      <c r="M1139" s="19">
        <v>706.86897827310497</v>
      </c>
    </row>
    <row r="1140" spans="2:13" x14ac:dyDescent="0.55000000000000004">
      <c r="B1140" s="15">
        <v>2.4218333133946311E-2</v>
      </c>
      <c r="C1140" s="19">
        <v>638.50765171948399</v>
      </c>
      <c r="D1140" s="15">
        <v>2.4089826726249361E-2</v>
      </c>
      <c r="E1140" s="19">
        <v>600.03112847826401</v>
      </c>
      <c r="F1140" s="12">
        <v>2.4126823519737776E-2</v>
      </c>
      <c r="G1140" s="23">
        <v>674.73356745744002</v>
      </c>
      <c r="H1140" s="15">
        <v>2.4167145997107283E-2</v>
      </c>
      <c r="I1140" s="19">
        <v>632.777074129516</v>
      </c>
      <c r="J1140" s="12">
        <v>2.4250479055057325E-2</v>
      </c>
      <c r="K1140" s="23">
        <v>723.96144375753204</v>
      </c>
      <c r="L1140" s="15">
        <v>2.4295105904922135E-2</v>
      </c>
      <c r="M1140" s="19">
        <v>706.85922229965502</v>
      </c>
    </row>
    <row r="1141" spans="2:13" x14ac:dyDescent="0.55000000000000004">
      <c r="B1141" s="15">
        <v>2.4239661935905609E-2</v>
      </c>
      <c r="C1141" s="19">
        <v>638.46832612081698</v>
      </c>
      <c r="D1141" s="15">
        <v>2.4113740837537159E-2</v>
      </c>
      <c r="E1141" s="19">
        <v>600.06509149529495</v>
      </c>
      <c r="F1141" s="12">
        <v>2.4147527167880375E-2</v>
      </c>
      <c r="G1141" s="23">
        <v>674.75473868801396</v>
      </c>
      <c r="H1141" s="15">
        <v>2.4187849645249882E-2</v>
      </c>
      <c r="I1141" s="19">
        <v>632.75916001133805</v>
      </c>
      <c r="J1141" s="12">
        <v>2.4270545667872529E-2</v>
      </c>
      <c r="K1141" s="23">
        <v>724.05705229734201</v>
      </c>
      <c r="L1141" s="15">
        <v>2.4316765106055932E-2</v>
      </c>
      <c r="M1141" s="19">
        <v>706.90214858283503</v>
      </c>
    </row>
    <row r="1142" spans="2:13" x14ac:dyDescent="0.55000000000000004">
      <c r="B1142" s="15">
        <v>2.4261313901531009E-2</v>
      </c>
      <c r="C1142" s="19">
        <v>638.48977644736306</v>
      </c>
      <c r="D1142" s="15">
        <v>2.4134746475830464E-2</v>
      </c>
      <c r="E1142" s="19">
        <v>600.09190440347697</v>
      </c>
      <c r="F1142" s="12">
        <v>2.4168867851350476E-2</v>
      </c>
      <c r="G1142" s="23">
        <v>674.77590991858699</v>
      </c>
      <c r="H1142" s="15">
        <v>2.4210145881711279E-2</v>
      </c>
      <c r="I1142" s="19">
        <v>632.751017230348</v>
      </c>
      <c r="J1142" s="12">
        <v>2.4292523386670026E-2</v>
      </c>
      <c r="K1142" s="23">
        <v>724.09802738583301</v>
      </c>
      <c r="L1142" s="15">
        <v>2.4338742824853536E-2</v>
      </c>
      <c r="M1142" s="19">
        <v>706.90214858283503</v>
      </c>
    </row>
    <row r="1143" spans="2:13" x14ac:dyDescent="0.55000000000000004">
      <c r="B1143" s="15">
        <v>2.4283289030822507E-2</v>
      </c>
      <c r="C1143" s="19">
        <v>638.49871408342403</v>
      </c>
      <c r="D1143" s="15">
        <v>2.4156398441455861E-2</v>
      </c>
      <c r="E1143" s="19">
        <v>600.05615385923397</v>
      </c>
      <c r="F1143" s="12">
        <v>2.4188934464165673E-2</v>
      </c>
      <c r="G1143" s="23">
        <v>674.84919494749499</v>
      </c>
      <c r="H1143" s="15">
        <v>2.4230849529853878E-2</v>
      </c>
      <c r="I1143" s="19">
        <v>632.75590289894205</v>
      </c>
      <c r="J1143" s="12">
        <v>2.4315456658458828E-2</v>
      </c>
      <c r="K1143" s="23">
        <v>724.09217380176199</v>
      </c>
      <c r="L1143" s="15">
        <v>2.4360402025987334E-2</v>
      </c>
      <c r="M1143" s="19">
        <v>706.88068544124496</v>
      </c>
    </row>
    <row r="1144" spans="2:13" x14ac:dyDescent="0.55000000000000004">
      <c r="B1144" s="15">
        <v>2.4303971505449707E-2</v>
      </c>
      <c r="C1144" s="19">
        <v>638.491563974575</v>
      </c>
      <c r="D1144" s="15">
        <v>2.4179666225411563E-2</v>
      </c>
      <c r="E1144" s="19">
        <v>600.06330396808301</v>
      </c>
      <c r="F1144" s="12">
        <v>2.4209319594644577E-2</v>
      </c>
      <c r="G1144" s="23">
        <v>674.83453794171396</v>
      </c>
      <c r="H1144" s="15">
        <v>2.4253782801642684E-2</v>
      </c>
      <c r="I1144" s="19">
        <v>632.817788034464</v>
      </c>
      <c r="J1144" s="12">
        <v>2.4338071412583828E-2</v>
      </c>
      <c r="K1144" s="23">
        <v>724.15070964246297</v>
      </c>
      <c r="L1144" s="15">
        <v>2.4381742709457435E-2</v>
      </c>
      <c r="M1144" s="19">
        <v>706.847515131514</v>
      </c>
    </row>
    <row r="1145" spans="2:13" x14ac:dyDescent="0.55000000000000004">
      <c r="B1145" s="15">
        <v>2.432530030740911E-2</v>
      </c>
      <c r="C1145" s="19">
        <v>638.52910204602995</v>
      </c>
      <c r="D1145" s="15">
        <v>2.420034870003876E-2</v>
      </c>
      <c r="E1145" s="19">
        <v>600.09190440347697</v>
      </c>
      <c r="F1145" s="12">
        <v>2.4230341760450975E-2</v>
      </c>
      <c r="G1145" s="23">
        <v>674.85570917228699</v>
      </c>
      <c r="H1145" s="15">
        <v>2.4273849414457781E-2</v>
      </c>
      <c r="I1145" s="19">
        <v>632.79335969149497</v>
      </c>
      <c r="J1145" s="12">
        <v>2.4359412096053929E-2</v>
      </c>
      <c r="K1145" s="23">
        <v>724.16046561591202</v>
      </c>
      <c r="L1145" s="15">
        <v>2.4402127839936331E-2</v>
      </c>
      <c r="M1145" s="19">
        <v>706.83775915806496</v>
      </c>
    </row>
    <row r="1146" spans="2:13" x14ac:dyDescent="0.55000000000000004">
      <c r="B1146" s="15">
        <v>2.4345336454704207E-2</v>
      </c>
      <c r="C1146" s="19">
        <v>638.50765171948399</v>
      </c>
      <c r="D1146" s="15">
        <v>2.4220708010999958E-2</v>
      </c>
      <c r="E1146" s="19">
        <v>600.07939171299199</v>
      </c>
      <c r="F1146" s="12">
        <v>2.4252319479248576E-2</v>
      </c>
      <c r="G1146" s="23">
        <v>674.90293730202802</v>
      </c>
      <c r="H1146" s="15">
        <v>2.4295827133255385E-2</v>
      </c>
      <c r="I1146" s="19">
        <v>632.830816484048</v>
      </c>
      <c r="J1146" s="12">
        <v>2.4380115744196625E-2</v>
      </c>
      <c r="K1146" s="23">
        <v>724.080466633622</v>
      </c>
      <c r="L1146" s="15">
        <v>2.4424105558733932E-2</v>
      </c>
      <c r="M1146" s="19">
        <v>706.828003184615</v>
      </c>
    </row>
    <row r="1147" spans="2:13" x14ac:dyDescent="0.55000000000000004">
      <c r="B1147" s="15">
        <v>2.4365372601999405E-2</v>
      </c>
      <c r="C1147" s="19">
        <v>638.51658935554497</v>
      </c>
      <c r="D1147" s="15">
        <v>2.4241713649293263E-2</v>
      </c>
      <c r="E1147" s="19">
        <v>600.07581665856799</v>
      </c>
      <c r="F1147" s="12">
        <v>2.4272386092063773E-2</v>
      </c>
      <c r="G1147" s="23">
        <v>674.97296521854003</v>
      </c>
      <c r="H1147" s="15">
        <v>2.4316849299061784E-2</v>
      </c>
      <c r="I1147" s="19">
        <v>632.80313102868297</v>
      </c>
      <c r="J1147" s="12">
        <v>2.4400500874675529E-2</v>
      </c>
      <c r="K1147" s="23">
        <v>724.06680827079197</v>
      </c>
      <c r="L1147" s="15">
        <v>2.4444490689212832E-2</v>
      </c>
      <c r="M1147" s="19">
        <v>706.83971035275499</v>
      </c>
    </row>
    <row r="1148" spans="2:13" x14ac:dyDescent="0.55000000000000004">
      <c r="B1148" s="15">
        <v>2.4385731912960607E-2</v>
      </c>
      <c r="C1148" s="19">
        <v>638.55055237257602</v>
      </c>
      <c r="D1148" s="15">
        <v>2.426239612392056E-2</v>
      </c>
      <c r="E1148" s="19">
        <v>600.05079127759802</v>
      </c>
      <c r="F1148" s="12">
        <v>2.4292452704878877E-2</v>
      </c>
      <c r="G1148" s="23">
        <v>674.95179398796597</v>
      </c>
      <c r="H1148" s="15">
        <v>2.4338508500195581E-2</v>
      </c>
      <c r="I1148" s="19">
        <v>632.81453092206903</v>
      </c>
      <c r="J1148" s="12">
        <v>2.4420567487490726E-2</v>
      </c>
      <c r="K1148" s="23">
        <v>724.07851543893196</v>
      </c>
      <c r="L1148" s="15">
        <v>2.4465831372682934E-2</v>
      </c>
      <c r="M1148" s="19">
        <v>706.81824721116402</v>
      </c>
    </row>
    <row r="1149" spans="2:13" x14ac:dyDescent="0.55000000000000004">
      <c r="B1149" s="15">
        <v>2.4405768060255708E-2</v>
      </c>
      <c r="C1149" s="19">
        <v>638.51480182833302</v>
      </c>
      <c r="D1149" s="15">
        <v>2.4286633398874363E-2</v>
      </c>
      <c r="E1149" s="19">
        <v>600.03827858711304</v>
      </c>
      <c r="F1149" s="12">
        <v>2.4314748941340177E-2</v>
      </c>
      <c r="G1149" s="23">
        <v>674.995765005311</v>
      </c>
      <c r="H1149" s="15">
        <v>2.4358893630674484E-2</v>
      </c>
      <c r="I1149" s="19">
        <v>632.79987391628697</v>
      </c>
      <c r="J1149" s="12">
        <v>2.4441271135633325E-2</v>
      </c>
      <c r="K1149" s="23">
        <v>724.01217481947197</v>
      </c>
      <c r="L1149" s="15">
        <v>2.4486216503161833E-2</v>
      </c>
      <c r="M1149" s="19">
        <v>706.72458986604397</v>
      </c>
    </row>
    <row r="1150" spans="2:13" x14ac:dyDescent="0.55000000000000004">
      <c r="B1150" s="15">
        <v>2.4427096862215111E-2</v>
      </c>
      <c r="C1150" s="19">
        <v>638.53625215487898</v>
      </c>
      <c r="D1150" s="15">
        <v>2.430763903716766E-2</v>
      </c>
      <c r="E1150" s="19">
        <v>600.05436633202203</v>
      </c>
      <c r="F1150" s="12">
        <v>2.4335452589482873E-2</v>
      </c>
      <c r="G1150" s="23">
        <v>675.02345046067603</v>
      </c>
      <c r="H1150" s="15">
        <v>2.4383100973118185E-2</v>
      </c>
      <c r="I1150" s="19">
        <v>632.79824536008903</v>
      </c>
      <c r="J1150" s="12">
        <v>2.4463885889758324E-2</v>
      </c>
      <c r="K1150" s="23">
        <v>724.18387995219302</v>
      </c>
      <c r="L1150" s="15">
        <v>2.4508512739623133E-2</v>
      </c>
      <c r="M1150" s="19">
        <v>706.71678508728405</v>
      </c>
    </row>
    <row r="1151" spans="2:13" x14ac:dyDescent="0.55000000000000004">
      <c r="B1151" s="15">
        <v>2.4447779336842407E-2</v>
      </c>
      <c r="C1151" s="19">
        <v>638.61132829778796</v>
      </c>
      <c r="D1151" s="15">
        <v>2.4327998348128863E-2</v>
      </c>
      <c r="E1151" s="19">
        <v>600.09726698511304</v>
      </c>
      <c r="F1151" s="12">
        <v>2.4355837719961776E-2</v>
      </c>
      <c r="G1151" s="23">
        <v>675.00390778630106</v>
      </c>
      <c r="H1151" s="15">
        <v>2.4404123138924583E-2</v>
      </c>
      <c r="I1151" s="19">
        <v>632.80638814107897</v>
      </c>
      <c r="J1151" s="12">
        <v>2.448490805556473E-2</v>
      </c>
      <c r="K1151" s="23">
        <v>724.06290588141201</v>
      </c>
      <c r="L1151" s="15">
        <v>2.4528579352438334E-2</v>
      </c>
      <c r="M1151" s="19">
        <v>706.71093150321406</v>
      </c>
    </row>
    <row r="1152" spans="2:13" x14ac:dyDescent="0.55000000000000004">
      <c r="B1152" s="15">
        <v>2.4468138647803606E-2</v>
      </c>
      <c r="C1152" s="19">
        <v>638.63814120596999</v>
      </c>
      <c r="D1152" s="15">
        <v>2.4349650313754259E-2</v>
      </c>
      <c r="E1152" s="19">
        <v>600.05615385923397</v>
      </c>
      <c r="F1152" s="12">
        <v>2.4376222850440676E-2</v>
      </c>
      <c r="G1152" s="23">
        <v>675.03810746645797</v>
      </c>
      <c r="H1152" s="15">
        <v>2.4426419375385883E-2</v>
      </c>
      <c r="I1152" s="19">
        <v>632.843844933632</v>
      </c>
      <c r="J1152" s="12">
        <v>2.4507204292026026E-2</v>
      </c>
      <c r="K1152" s="23">
        <v>724.04924751858198</v>
      </c>
      <c r="L1152" s="15">
        <v>2.4549283000580936E-2</v>
      </c>
      <c r="M1152" s="19">
        <v>706.69337075100395</v>
      </c>
    </row>
    <row r="1153" spans="2:13" x14ac:dyDescent="0.55000000000000004">
      <c r="B1153" s="15">
        <v>2.4489467449762908E-2</v>
      </c>
      <c r="C1153" s="19">
        <v>638.61311582500002</v>
      </c>
      <c r="D1153" s="15">
        <v>2.4370979115713662E-2</v>
      </c>
      <c r="E1153" s="19">
        <v>600.10084203953795</v>
      </c>
      <c r="F1153" s="12">
        <v>2.4399474639893174E-2</v>
      </c>
      <c r="G1153" s="23">
        <v>675.08859270859398</v>
      </c>
      <c r="H1153" s="15">
        <v>2.4447441541192282E-2</v>
      </c>
      <c r="I1153" s="19">
        <v>632.76241712373405</v>
      </c>
      <c r="J1153" s="12">
        <v>2.452727090484123E-2</v>
      </c>
      <c r="K1153" s="23">
        <v>724.09997858052202</v>
      </c>
      <c r="L1153" s="15">
        <v>2.4569349613396137E-2</v>
      </c>
      <c r="M1153" s="19">
        <v>706.63873729968395</v>
      </c>
    </row>
    <row r="1154" spans="2:13" x14ac:dyDescent="0.55000000000000004">
      <c r="B1154" s="15">
        <v>2.451047308805621E-2</v>
      </c>
      <c r="C1154" s="19">
        <v>638.63277862433404</v>
      </c>
      <c r="D1154" s="15">
        <v>2.4391015263008763E-2</v>
      </c>
      <c r="E1154" s="19">
        <v>600.07760418578005</v>
      </c>
      <c r="F1154" s="12">
        <v>2.4421133841026978E-2</v>
      </c>
      <c r="G1154" s="23">
        <v>675.06416436562495</v>
      </c>
      <c r="H1154" s="15">
        <v>2.4469737777653579E-2</v>
      </c>
      <c r="I1154" s="19">
        <v>632.72496033118102</v>
      </c>
      <c r="J1154" s="12">
        <v>2.4549885658966229E-2</v>
      </c>
      <c r="K1154" s="23">
        <v>724.10973455397198</v>
      </c>
      <c r="L1154" s="15">
        <v>2.4592919920512435E-2</v>
      </c>
      <c r="M1154" s="19">
        <v>706.71288269790398</v>
      </c>
    </row>
    <row r="1155" spans="2:13" x14ac:dyDescent="0.55000000000000004">
      <c r="B1155" s="15">
        <v>2.4533740872011909E-2</v>
      </c>
      <c r="C1155" s="19">
        <v>638.72930509378898</v>
      </c>
      <c r="D1155" s="15">
        <v>2.441202090130206E-2</v>
      </c>
      <c r="E1155" s="19">
        <v>600.11514225723499</v>
      </c>
      <c r="F1155" s="12">
        <v>2.4442793042160873E-2</v>
      </c>
      <c r="G1155" s="23">
        <v>675.078821371407</v>
      </c>
      <c r="H1155" s="15">
        <v>2.449107846112368E-2</v>
      </c>
      <c r="I1155" s="19">
        <v>632.760788567536</v>
      </c>
      <c r="J1155" s="12">
        <v>2.4572181895427529E-2</v>
      </c>
      <c r="K1155" s="23">
        <v>724.06680827079197</v>
      </c>
      <c r="L1155" s="15">
        <v>2.4614579121646236E-2</v>
      </c>
      <c r="M1155" s="19">
        <v>706.67971238817404</v>
      </c>
    </row>
    <row r="1156" spans="2:13" x14ac:dyDescent="0.55000000000000004">
      <c r="B1156" s="15">
        <v>2.4554746510305207E-2</v>
      </c>
      <c r="C1156" s="19">
        <v>638.72930509378898</v>
      </c>
      <c r="D1156" s="15">
        <v>2.443367286692746E-2</v>
      </c>
      <c r="E1156" s="19">
        <v>600.12050483887106</v>
      </c>
      <c r="F1156" s="12">
        <v>2.4463178172639776E-2</v>
      </c>
      <c r="G1156" s="23">
        <v>675.088592708595</v>
      </c>
      <c r="H1156" s="15">
        <v>2.4514330250576182E-2</v>
      </c>
      <c r="I1156" s="19">
        <v>632.75753145514</v>
      </c>
      <c r="J1156" s="12">
        <v>2.4595433684880024E-2</v>
      </c>
      <c r="K1156" s="23">
        <v>724.09022260707195</v>
      </c>
      <c r="L1156" s="15">
        <v>2.4634964252125132E-2</v>
      </c>
      <c r="M1156" s="19">
        <v>706.65824924658398</v>
      </c>
    </row>
    <row r="1157" spans="2:13" x14ac:dyDescent="0.55000000000000004">
      <c r="B1157" s="15">
        <v>2.4574782657600311E-2</v>
      </c>
      <c r="C1157" s="19">
        <v>638.74718036591003</v>
      </c>
      <c r="D1157" s="15">
        <v>2.4453709014222662E-2</v>
      </c>
      <c r="E1157" s="19">
        <v>600.14374269262896</v>
      </c>
      <c r="F1157" s="12">
        <v>2.4484200338446175E-2</v>
      </c>
      <c r="G1157" s="23">
        <v>675.082078483803</v>
      </c>
      <c r="H1157" s="15">
        <v>2.4534396863391383E-2</v>
      </c>
      <c r="I1157" s="19">
        <v>632.770559904724</v>
      </c>
      <c r="J1157" s="12">
        <v>2.461836695666883E-2</v>
      </c>
      <c r="K1157" s="23">
        <v>724.05900349203205</v>
      </c>
      <c r="L1157" s="15">
        <v>2.4655986417931534E-2</v>
      </c>
      <c r="M1157" s="19">
        <v>706.68166358286396</v>
      </c>
    </row>
    <row r="1158" spans="2:13" x14ac:dyDescent="0.55000000000000004">
      <c r="B1158" s="15">
        <v>2.4596111459559707E-2</v>
      </c>
      <c r="C1158" s="19">
        <v>638.83119414488101</v>
      </c>
      <c r="D1158" s="15">
        <v>2.4475037816181964E-2</v>
      </c>
      <c r="E1158" s="19">
        <v>600.12050483887106</v>
      </c>
      <c r="F1158" s="12">
        <v>2.4505859539579972E-2</v>
      </c>
      <c r="G1158" s="23">
        <v>675.09347837718803</v>
      </c>
      <c r="H1158" s="15">
        <v>2.4554781993870282E-2</v>
      </c>
      <c r="I1158" s="19">
        <v>632.75264578654605</v>
      </c>
      <c r="J1158" s="12">
        <v>2.4640981710793926E-2</v>
      </c>
      <c r="K1158" s="23">
        <v>723.98290689912199</v>
      </c>
      <c r="L1158" s="15">
        <v>2.4677645619065335E-2</v>
      </c>
      <c r="M1158" s="19">
        <v>706.67580999879397</v>
      </c>
    </row>
    <row r="1159" spans="2:13" x14ac:dyDescent="0.55000000000000004">
      <c r="B1159" s="15">
        <v>2.4617440261519009E-2</v>
      </c>
      <c r="C1159" s="19">
        <v>638.81510639997202</v>
      </c>
      <c r="D1159" s="15">
        <v>2.4497012945473462E-2</v>
      </c>
      <c r="E1159" s="19">
        <v>600.07760418578005</v>
      </c>
      <c r="F1159" s="12">
        <v>2.4525926152395176E-2</v>
      </c>
      <c r="G1159" s="23">
        <v>675.10324971437603</v>
      </c>
      <c r="H1159" s="15">
        <v>2.4576759712667883E-2</v>
      </c>
      <c r="I1159" s="19">
        <v>632.73798878076502</v>
      </c>
      <c r="J1159" s="12">
        <v>2.4662640911927727E-2</v>
      </c>
      <c r="K1159" s="23">
        <v>723.99266287257205</v>
      </c>
      <c r="L1159" s="15">
        <v>2.4700897408517837E-2</v>
      </c>
      <c r="M1159" s="19">
        <v>706.63093252092403</v>
      </c>
    </row>
    <row r="1160" spans="2:13" x14ac:dyDescent="0.55000000000000004">
      <c r="B1160" s="15">
        <v>2.4640061718142609E-2</v>
      </c>
      <c r="C1160" s="19">
        <v>638.89554512451798</v>
      </c>
      <c r="D1160" s="15">
        <v>2.4517695420100662E-2</v>
      </c>
      <c r="E1160" s="19">
        <v>600.07224160414398</v>
      </c>
      <c r="F1160" s="12">
        <v>2.4546629800537775E-2</v>
      </c>
      <c r="G1160" s="23">
        <v>675.088592708595</v>
      </c>
      <c r="H1160" s="15">
        <v>2.4599055949129183E-2</v>
      </c>
      <c r="I1160" s="19">
        <v>632.77381701712</v>
      </c>
      <c r="J1160" s="12">
        <v>2.4682707524742928E-2</v>
      </c>
      <c r="K1160" s="23">
        <v>724.04924751858198</v>
      </c>
      <c r="L1160" s="15">
        <v>2.4722238091987932E-2</v>
      </c>
      <c r="M1160" s="19">
        <v>706.55093353863401</v>
      </c>
    </row>
    <row r="1161" spans="2:13" x14ac:dyDescent="0.55000000000000004">
      <c r="B1161" s="15">
        <v>2.4661390520102008E-2</v>
      </c>
      <c r="C1161" s="19">
        <v>638.886607488457</v>
      </c>
      <c r="D1161" s="15">
        <v>2.4538054731061864E-2</v>
      </c>
      <c r="E1161" s="19">
        <v>600.06330396808301</v>
      </c>
      <c r="F1161" s="12">
        <v>2.4567333448680475E-2</v>
      </c>
      <c r="G1161" s="23">
        <v>675.09347837718803</v>
      </c>
      <c r="H1161" s="15">
        <v>2.4619759597271782E-2</v>
      </c>
      <c r="I1161" s="19">
        <v>632.75590289894205</v>
      </c>
      <c r="J1161" s="12">
        <v>2.4704685243540428E-2</v>
      </c>
      <c r="K1161" s="23">
        <v>724.02778437699203</v>
      </c>
      <c r="L1161" s="15">
        <v>2.4743578775458033E-2</v>
      </c>
      <c r="M1161" s="19">
        <v>706.574347874914</v>
      </c>
    </row>
    <row r="1162" spans="2:13" x14ac:dyDescent="0.55000000000000004">
      <c r="B1162" s="15">
        <v>2.4682072994729208E-2</v>
      </c>
      <c r="C1162" s="19">
        <v>638.85979458027498</v>
      </c>
      <c r="D1162" s="15">
        <v>2.4558737205689161E-2</v>
      </c>
      <c r="E1162" s="19">
        <v>600.10799214838596</v>
      </c>
      <c r="F1162" s="12">
        <v>2.4589948202805478E-2</v>
      </c>
      <c r="G1162" s="23">
        <v>675.091849820991</v>
      </c>
      <c r="H1162" s="15">
        <v>2.4641737316069379E-2</v>
      </c>
      <c r="I1162" s="19">
        <v>632.74124589316102</v>
      </c>
      <c r="J1162" s="12">
        <v>2.4727299997665524E-2</v>
      </c>
      <c r="K1162" s="23">
        <v>723.90095672214204</v>
      </c>
      <c r="L1162" s="15">
        <v>2.4765237976591935E-2</v>
      </c>
      <c r="M1162" s="19">
        <v>706.53337278642402</v>
      </c>
    </row>
    <row r="1163" spans="2:13" x14ac:dyDescent="0.55000000000000004">
      <c r="B1163" s="15">
        <v>2.4703401796688607E-2</v>
      </c>
      <c r="C1163" s="19">
        <v>638.90627028779102</v>
      </c>
      <c r="D1163" s="15">
        <v>2.4580389171314561E-2</v>
      </c>
      <c r="E1163" s="19">
        <v>600.08654182184102</v>
      </c>
      <c r="F1163" s="12">
        <v>2.4612562956930477E-2</v>
      </c>
      <c r="G1163" s="23">
        <v>675.10813538296998</v>
      </c>
      <c r="H1163" s="15">
        <v>2.466180392888458E-2</v>
      </c>
      <c r="I1163" s="19">
        <v>632.74124589316102</v>
      </c>
      <c r="J1163" s="12">
        <v>2.474832216347193E-2</v>
      </c>
      <c r="K1163" s="23">
        <v>723.89315194338201</v>
      </c>
      <c r="L1163" s="15">
        <v>2.4785941624734534E-2</v>
      </c>
      <c r="M1163" s="19">
        <v>706.52947039704395</v>
      </c>
    </row>
    <row r="1164" spans="2:13" x14ac:dyDescent="0.55000000000000004">
      <c r="B1164" s="15">
        <v>2.4724730598647909E-2</v>
      </c>
      <c r="C1164" s="19">
        <v>638.958108576943</v>
      </c>
      <c r="D1164" s="15">
        <v>2.4604303282602359E-2</v>
      </c>
      <c r="E1164" s="19">
        <v>600.04721622317402</v>
      </c>
      <c r="F1164" s="12">
        <v>2.4635177711055577E-2</v>
      </c>
      <c r="G1164" s="23">
        <v>675.12930661354301</v>
      </c>
      <c r="H1164" s="15">
        <v>2.4683463130018384E-2</v>
      </c>
      <c r="I1164" s="19">
        <v>632.66144663946102</v>
      </c>
      <c r="J1164" s="12">
        <v>2.4769662846942025E-2</v>
      </c>
      <c r="K1164" s="23">
        <v>723.959492562842</v>
      </c>
      <c r="L1164" s="15">
        <v>2.4806326755213437E-2</v>
      </c>
      <c r="M1164" s="19">
        <v>706.46898336165395</v>
      </c>
    </row>
    <row r="1165" spans="2:13" x14ac:dyDescent="0.55000000000000004">
      <c r="B1165" s="15">
        <v>2.4745089909609108E-2</v>
      </c>
      <c r="C1165" s="19">
        <v>638.93487072318499</v>
      </c>
      <c r="D1165" s="15">
        <v>2.4624985757229562E-2</v>
      </c>
      <c r="E1165" s="19">
        <v>600.01146567893102</v>
      </c>
      <c r="F1165" s="12">
        <v>2.4656836912189374E-2</v>
      </c>
      <c r="G1165" s="23">
        <v>675.14233506312701</v>
      </c>
      <c r="H1165" s="15">
        <v>2.4705759366479681E-2</v>
      </c>
      <c r="I1165" s="19">
        <v>632.65981808326296</v>
      </c>
      <c r="J1165" s="12">
        <v>2.4790366495084624E-2</v>
      </c>
      <c r="K1165" s="23">
        <v>723.88339596993205</v>
      </c>
      <c r="L1165" s="15">
        <v>2.4827348921019836E-2</v>
      </c>
      <c r="M1165" s="19">
        <v>706.47678814041399</v>
      </c>
    </row>
    <row r="1166" spans="2:13" x14ac:dyDescent="0.55000000000000004">
      <c r="B1166" s="15">
        <v>2.4767711366232709E-2</v>
      </c>
      <c r="C1166" s="19">
        <v>638.97419632185199</v>
      </c>
      <c r="D1166" s="15">
        <v>2.4646637722854959E-2</v>
      </c>
      <c r="E1166" s="19">
        <v>600.03649105990098</v>
      </c>
      <c r="F1166" s="12">
        <v>2.4677222042668277E-2</v>
      </c>
      <c r="G1166" s="23">
        <v>675.161877737503</v>
      </c>
      <c r="H1166" s="15">
        <v>2.472646301462228E-2</v>
      </c>
      <c r="I1166" s="19">
        <v>632.68424642623199</v>
      </c>
      <c r="J1166" s="12">
        <v>2.4812662731545927E-2</v>
      </c>
      <c r="K1166" s="23">
        <v>723.94973658939205</v>
      </c>
      <c r="L1166" s="15">
        <v>2.4849326639817433E-2</v>
      </c>
      <c r="M1166" s="19">
        <v>706.47093455634399</v>
      </c>
    </row>
    <row r="1167" spans="2:13" x14ac:dyDescent="0.55000000000000004">
      <c r="B1167" s="15">
        <v>2.4790009659190208E-2</v>
      </c>
      <c r="C1167" s="19">
        <v>638.97955890348805</v>
      </c>
      <c r="D1167" s="15">
        <v>2.4666997033816158E-2</v>
      </c>
      <c r="E1167" s="19">
        <v>600.08654182184102</v>
      </c>
      <c r="F1167" s="12">
        <v>2.4697925690810973E-2</v>
      </c>
      <c r="G1167" s="23">
        <v>675.20910586724301</v>
      </c>
      <c r="H1167" s="15">
        <v>2.4746529627437484E-2</v>
      </c>
      <c r="I1167" s="19">
        <v>632.64190396508502</v>
      </c>
      <c r="J1167" s="12">
        <v>2.4833047862024827E-2</v>
      </c>
      <c r="K1167" s="23">
        <v>724.00437004071205</v>
      </c>
      <c r="L1167" s="15">
        <v>2.4870030287960032E-2</v>
      </c>
      <c r="M1167" s="19">
        <v>706.42410588378402</v>
      </c>
    </row>
    <row r="1168" spans="2:13" x14ac:dyDescent="0.55000000000000004">
      <c r="B1168" s="15">
        <v>2.4810692133817411E-2</v>
      </c>
      <c r="C1168" s="19">
        <v>639.00815933888202</v>
      </c>
      <c r="D1168" s="15">
        <v>2.4688972163107659E-2</v>
      </c>
      <c r="E1168" s="19">
        <v>600.07939171299199</v>
      </c>
      <c r="F1168" s="12">
        <v>2.4719266374281075E-2</v>
      </c>
      <c r="G1168" s="23">
        <v>675.20096308625398</v>
      </c>
      <c r="H1168" s="15">
        <v>2.4767551793243883E-2</v>
      </c>
      <c r="I1168" s="19">
        <v>632.68424642623199</v>
      </c>
      <c r="J1168" s="12">
        <v>2.4853751510167426E-2</v>
      </c>
      <c r="K1168" s="23">
        <v>723.99656526195201</v>
      </c>
      <c r="L1168" s="15">
        <v>2.4890733936102631E-2</v>
      </c>
      <c r="M1168" s="19">
        <v>706.37337482184398</v>
      </c>
    </row>
    <row r="1169" spans="2:13" x14ac:dyDescent="0.55000000000000004">
      <c r="B1169" s="15">
        <v>2.4833959917773107E-2</v>
      </c>
      <c r="C1169" s="19">
        <v>639.017096974943</v>
      </c>
      <c r="D1169" s="15">
        <v>2.4711916783397261E-2</v>
      </c>
      <c r="E1169" s="19">
        <v>600.08832934905297</v>
      </c>
      <c r="F1169" s="12">
        <v>2.4740288540087377E-2</v>
      </c>
      <c r="G1169" s="23">
        <v>675.24819121599398</v>
      </c>
      <c r="H1169" s="15">
        <v>2.4789210994377683E-2</v>
      </c>
      <c r="I1169" s="19">
        <v>632.59304727914696</v>
      </c>
      <c r="J1169" s="12">
        <v>2.4875092193637625E-2</v>
      </c>
      <c r="K1169" s="23">
        <v>723.93412703187198</v>
      </c>
      <c r="L1169" s="15">
        <v>2.4912393137236533E-2</v>
      </c>
      <c r="M1169" s="19">
        <v>706.43191066254406</v>
      </c>
    </row>
    <row r="1170" spans="2:13" x14ac:dyDescent="0.55000000000000004">
      <c r="B1170" s="15">
        <v>2.4854319228734309E-2</v>
      </c>
      <c r="C1170" s="19">
        <v>639.07072279130705</v>
      </c>
      <c r="D1170" s="15">
        <v>2.4733568749022661E-2</v>
      </c>
      <c r="E1170" s="19">
        <v>600.14553021984102</v>
      </c>
      <c r="F1170" s="12">
        <v>2.4761947741221275E-2</v>
      </c>
      <c r="G1170" s="23">
        <v>675.23190565401501</v>
      </c>
      <c r="H1170" s="15">
        <v>2.4810233160184082E-2</v>
      </c>
      <c r="I1170" s="19">
        <v>632.61584706591805</v>
      </c>
      <c r="J1170" s="12">
        <v>2.4896751394771426E-2</v>
      </c>
      <c r="K1170" s="23">
        <v>724.01802840354196</v>
      </c>
      <c r="L1170" s="15">
        <v>2.4934052338370333E-2</v>
      </c>
      <c r="M1170" s="19">
        <v>706.38898437936405</v>
      </c>
    </row>
    <row r="1171" spans="2:13" x14ac:dyDescent="0.55000000000000004">
      <c r="B1171" s="15">
        <v>2.4874678539695508E-2</v>
      </c>
      <c r="C1171" s="19">
        <v>639.05642257361001</v>
      </c>
      <c r="D1171" s="15">
        <v>2.4753928059983863E-2</v>
      </c>
      <c r="E1171" s="19">
        <v>600.15983043753795</v>
      </c>
      <c r="F1171" s="12">
        <v>2.4784243977682575E-2</v>
      </c>
      <c r="G1171" s="23">
        <v>675.22376287302495</v>
      </c>
      <c r="H1171" s="15">
        <v>2.483189236131788E-2</v>
      </c>
      <c r="I1171" s="19">
        <v>632.60770428492799</v>
      </c>
      <c r="J1171" s="12">
        <v>2.491681800758663E-2</v>
      </c>
      <c r="K1171" s="23">
        <v>723.95559017346204</v>
      </c>
      <c r="L1171" s="15">
        <v>2.4955393021840435E-2</v>
      </c>
      <c r="M1171" s="19">
        <v>706.38117960060401</v>
      </c>
    </row>
    <row r="1172" spans="2:13" x14ac:dyDescent="0.55000000000000004">
      <c r="B1172" s="15">
        <v>2.4896653668987009E-2</v>
      </c>
      <c r="C1172" s="19">
        <v>639.07787290015597</v>
      </c>
      <c r="D1172" s="15">
        <v>2.4773964207278964E-2</v>
      </c>
      <c r="E1172" s="19">
        <v>600.11156720280997</v>
      </c>
      <c r="F1172" s="12">
        <v>2.4804310590497775E-2</v>
      </c>
      <c r="G1172" s="23">
        <v>675.22213431682701</v>
      </c>
      <c r="H1172" s="15">
        <v>2.4853233044787981E-2</v>
      </c>
      <c r="I1172" s="19">
        <v>632.62236129071005</v>
      </c>
      <c r="J1172" s="12">
        <v>2.4937203138065526E-2</v>
      </c>
      <c r="K1172" s="23">
        <v>723.97119973098199</v>
      </c>
      <c r="L1172" s="15">
        <v>2.4977052222974336E-2</v>
      </c>
      <c r="M1172" s="19">
        <v>706.34215570680396</v>
      </c>
    </row>
    <row r="1173" spans="2:13" x14ac:dyDescent="0.55000000000000004">
      <c r="B1173" s="15">
        <v>2.4917336143614209E-2</v>
      </c>
      <c r="C1173" s="19">
        <v>639.14043635257997</v>
      </c>
      <c r="D1173" s="15">
        <v>2.4794969845572262E-2</v>
      </c>
      <c r="E1173" s="19">
        <v>600.08832934905297</v>
      </c>
      <c r="F1173" s="12">
        <v>2.4824695720976675E-2</v>
      </c>
      <c r="G1173" s="23">
        <v>675.17490618708598</v>
      </c>
      <c r="H1173" s="15">
        <v>2.4873618175266982E-2</v>
      </c>
      <c r="I1173" s="19">
        <v>632.65167530227302</v>
      </c>
      <c r="J1173" s="12">
        <v>2.4958543821535627E-2</v>
      </c>
      <c r="K1173" s="23">
        <v>723.94778539470201</v>
      </c>
      <c r="L1173" s="15">
        <v>2.4998711424108134E-2</v>
      </c>
      <c r="M1173" s="19">
        <v>706.33825331742401</v>
      </c>
    </row>
    <row r="1174" spans="2:13" x14ac:dyDescent="0.55000000000000004">
      <c r="B1174" s="15">
        <v>2.4937372290909407E-2</v>
      </c>
      <c r="C1174" s="19">
        <v>639.04212235591297</v>
      </c>
      <c r="D1174" s="15">
        <v>2.4815005992867463E-2</v>
      </c>
      <c r="E1174" s="19">
        <v>600.05257880480997</v>
      </c>
      <c r="F1174" s="12">
        <v>2.4845399369119274E-2</v>
      </c>
      <c r="G1174" s="23">
        <v>675.18467752427398</v>
      </c>
      <c r="H1174" s="15">
        <v>2.4893684788082081E-2</v>
      </c>
      <c r="I1174" s="19">
        <v>632.70053198821199</v>
      </c>
      <c r="J1174" s="12">
        <v>2.4978610434350828E-2</v>
      </c>
      <c r="K1174" s="23">
        <v>723.93412703187198</v>
      </c>
      <c r="L1174" s="15">
        <v>2.5020370625241935E-2</v>
      </c>
      <c r="M1174" s="19">
        <v>706.25825433513398</v>
      </c>
    </row>
    <row r="1175" spans="2:13" x14ac:dyDescent="0.55000000000000004">
      <c r="B1175" s="15">
        <v>2.4960316911199008E-2</v>
      </c>
      <c r="C1175" s="19">
        <v>639.07251031851899</v>
      </c>
      <c r="D1175" s="15">
        <v>2.4836334794826762E-2</v>
      </c>
      <c r="E1175" s="19">
        <v>600.08654182184102</v>
      </c>
      <c r="F1175" s="12">
        <v>2.4867377087916875E-2</v>
      </c>
      <c r="G1175" s="23">
        <v>675.18793463666998</v>
      </c>
      <c r="H1175" s="15">
        <v>2.4915662506879682E-2</v>
      </c>
      <c r="I1175" s="19">
        <v>632.63864685268902</v>
      </c>
      <c r="J1175" s="12">
        <v>2.5000269635484625E-2</v>
      </c>
      <c r="K1175" s="23">
        <v>723.94778539470201</v>
      </c>
      <c r="L1175" s="15">
        <v>2.5042348344039532E-2</v>
      </c>
      <c r="M1175" s="19">
        <v>706.26215672451406</v>
      </c>
    </row>
    <row r="1176" spans="2:13" x14ac:dyDescent="0.55000000000000004">
      <c r="B1176" s="15">
        <v>2.4980676222160207E-2</v>
      </c>
      <c r="C1176" s="19">
        <v>639.052847519186</v>
      </c>
      <c r="D1176" s="15">
        <v>2.485669410578796E-2</v>
      </c>
      <c r="E1176" s="19">
        <v>600.04542869596105</v>
      </c>
      <c r="F1176" s="12">
        <v>2.4890310359705573E-2</v>
      </c>
      <c r="G1176" s="23">
        <v>675.14884928791901</v>
      </c>
      <c r="H1176" s="15">
        <v>2.4937640225677279E-2</v>
      </c>
      <c r="I1176" s="19">
        <v>632.59630439154296</v>
      </c>
      <c r="J1176" s="12">
        <v>2.5020654765963529E-2</v>
      </c>
      <c r="K1176" s="23">
        <v>723.94973658939205</v>
      </c>
      <c r="L1176" s="15">
        <v>2.5063689027509634E-2</v>
      </c>
      <c r="M1176" s="19">
        <v>706.20362088381398</v>
      </c>
    </row>
    <row r="1177" spans="2:13" x14ac:dyDescent="0.55000000000000004">
      <c r="B1177" s="15">
        <v>2.5000712369455308E-2</v>
      </c>
      <c r="C1177" s="19">
        <v>639.09038559064004</v>
      </c>
      <c r="D1177" s="15">
        <v>2.487899239874556E-2</v>
      </c>
      <c r="E1177" s="19">
        <v>600.13301752935604</v>
      </c>
      <c r="F1177" s="12">
        <v>2.4911014007848276E-2</v>
      </c>
      <c r="G1177" s="23">
        <v>675.18304896807604</v>
      </c>
      <c r="H1177" s="15">
        <v>2.4959617944474783E-2</v>
      </c>
      <c r="I1177" s="19">
        <v>632.59793294774101</v>
      </c>
      <c r="J1177" s="12">
        <v>2.5041358414106228E-2</v>
      </c>
      <c r="K1177" s="23">
        <v>723.84242088144197</v>
      </c>
      <c r="L1177" s="15">
        <v>2.5087259334625935E-2</v>
      </c>
      <c r="M1177" s="19">
        <v>706.22703522009397</v>
      </c>
    </row>
    <row r="1178" spans="2:13" x14ac:dyDescent="0.55000000000000004">
      <c r="B1178" s="15">
        <v>2.5022364335080708E-2</v>
      </c>
      <c r="C1178" s="19">
        <v>639.14222387979203</v>
      </c>
      <c r="D1178" s="15">
        <v>2.490064436437096E-2</v>
      </c>
      <c r="E1178" s="19">
        <v>600.09369193068903</v>
      </c>
      <c r="F1178" s="12">
        <v>2.4934265797300778E-2</v>
      </c>
      <c r="G1178" s="23">
        <v>675.20259164245101</v>
      </c>
      <c r="H1178" s="15">
        <v>2.4980321592617483E-2</v>
      </c>
      <c r="I1178" s="19">
        <v>632.55721904279198</v>
      </c>
      <c r="J1178" s="12">
        <v>2.5062699097576326E-2</v>
      </c>
      <c r="K1178" s="23">
        <v>723.81315296109199</v>
      </c>
      <c r="L1178" s="15">
        <v>2.5109555571087235E-2</v>
      </c>
      <c r="M1178" s="19">
        <v>706.19581610505395</v>
      </c>
    </row>
    <row r="1179" spans="2:13" x14ac:dyDescent="0.55000000000000004">
      <c r="B1179" s="15">
        <v>2.5044662628038207E-2</v>
      </c>
      <c r="C1179" s="19">
        <v>639.14043635257997</v>
      </c>
      <c r="D1179" s="15">
        <v>2.4922942657328463E-2</v>
      </c>
      <c r="E1179" s="19">
        <v>600.07581665856799</v>
      </c>
      <c r="F1179" s="12">
        <v>2.4957836104416976E-2</v>
      </c>
      <c r="G1179" s="23">
        <v>675.23353421021295</v>
      </c>
      <c r="H1179" s="15">
        <v>2.5001980793751283E-2</v>
      </c>
      <c r="I1179" s="19">
        <v>632.59304727914696</v>
      </c>
      <c r="J1179" s="12">
        <v>2.5083084228055226E-2</v>
      </c>
      <c r="K1179" s="23">
        <v>723.89315194338201</v>
      </c>
      <c r="L1179" s="15">
        <v>2.5132170325212234E-2</v>
      </c>
      <c r="M1179" s="19">
        <v>706.20362088381398</v>
      </c>
    </row>
    <row r="1180" spans="2:13" x14ac:dyDescent="0.55000000000000004">
      <c r="B1180" s="15">
        <v>2.5067284084661808E-2</v>
      </c>
      <c r="C1180" s="19">
        <v>639.18154947845903</v>
      </c>
      <c r="D1180" s="15">
        <v>2.4943301968289661E-2</v>
      </c>
      <c r="E1180" s="19">
        <v>600.05615385923397</v>
      </c>
      <c r="F1180" s="12">
        <v>2.4977902717232176E-2</v>
      </c>
      <c r="G1180" s="23">
        <v>675.20259164245101</v>
      </c>
      <c r="H1180" s="15">
        <v>2.5022047406566481E-2</v>
      </c>
      <c r="I1180" s="19">
        <v>632.62236129071005</v>
      </c>
      <c r="J1180" s="12">
        <v>2.5104106393861528E-2</v>
      </c>
      <c r="K1180" s="23">
        <v>724.00632123540197</v>
      </c>
      <c r="L1180" s="15">
        <v>2.5152236938027435E-2</v>
      </c>
      <c r="M1180" s="19">
        <v>706.15288982187303</v>
      </c>
    </row>
    <row r="1181" spans="2:13" x14ac:dyDescent="0.55000000000000004">
      <c r="B1181" s="15">
        <v>2.5087320231956908E-2</v>
      </c>
      <c r="C1181" s="19">
        <v>639.21372496827803</v>
      </c>
      <c r="D1181" s="15">
        <v>2.4963984442916864E-2</v>
      </c>
      <c r="E1181" s="19">
        <v>600.02755342384</v>
      </c>
      <c r="F1181" s="12">
        <v>2.4999243400702278E-2</v>
      </c>
      <c r="G1181" s="23">
        <v>675.19444886146198</v>
      </c>
      <c r="H1181" s="15">
        <v>2.5042114019381681E-2</v>
      </c>
      <c r="I1181" s="19">
        <v>632.53116214362399</v>
      </c>
      <c r="J1181" s="12">
        <v>2.5124173006676728E-2</v>
      </c>
      <c r="K1181" s="23">
        <v>723.92241986373199</v>
      </c>
      <c r="L1181" s="15">
        <v>2.5172940586170034E-2</v>
      </c>
      <c r="M1181" s="19">
        <v>706.13142668028297</v>
      </c>
    </row>
    <row r="1182" spans="2:13" x14ac:dyDescent="0.55000000000000004">
      <c r="B1182" s="15">
        <v>2.5108972197582305E-2</v>
      </c>
      <c r="C1182" s="19">
        <v>639.27450089349099</v>
      </c>
      <c r="D1182" s="15">
        <v>2.4984666917544161E-2</v>
      </c>
      <c r="E1182" s="19">
        <v>600.059728913659</v>
      </c>
      <c r="F1182" s="12">
        <v>2.5019628531181174E-2</v>
      </c>
      <c r="G1182" s="23">
        <v>675.26284822177604</v>
      </c>
      <c r="H1182" s="15">
        <v>2.5063773220515478E-2</v>
      </c>
      <c r="I1182" s="19">
        <v>632.57513316096902</v>
      </c>
      <c r="J1182" s="12">
        <v>2.5147106278465527E-2</v>
      </c>
      <c r="K1182" s="23">
        <v>723.93217583718194</v>
      </c>
      <c r="L1182" s="15">
        <v>2.5195236822631334E-2</v>
      </c>
      <c r="M1182" s="19">
        <v>706.10996353869302</v>
      </c>
    </row>
    <row r="1183" spans="2:13" x14ac:dyDescent="0.55000000000000004">
      <c r="B1183" s="15">
        <v>2.5129654672209609E-2</v>
      </c>
      <c r="C1183" s="19">
        <v>639.206574859429</v>
      </c>
      <c r="D1183" s="15">
        <v>2.5006965210501664E-2</v>
      </c>
      <c r="E1183" s="19">
        <v>600.07939171299199</v>
      </c>
      <c r="F1183" s="12">
        <v>2.5040013661660074E-2</v>
      </c>
      <c r="G1183" s="23">
        <v>675.23679132260895</v>
      </c>
      <c r="H1183" s="15">
        <v>2.5083839833330682E-2</v>
      </c>
      <c r="I1183" s="19">
        <v>632.56536182378102</v>
      </c>
      <c r="J1183" s="12">
        <v>2.5167491408944427E-2</v>
      </c>
      <c r="K1183" s="23">
        <v>723.95168778408197</v>
      </c>
      <c r="L1183" s="15">
        <v>2.5216577506101436E-2</v>
      </c>
      <c r="M1183" s="19">
        <v>706.11581712276302</v>
      </c>
    </row>
    <row r="1184" spans="2:13" x14ac:dyDescent="0.55000000000000004">
      <c r="B1184" s="15">
        <v>2.5150983474168907E-2</v>
      </c>
      <c r="C1184" s="19">
        <v>639.22802518597496</v>
      </c>
      <c r="D1184" s="15">
        <v>2.502861717612706E-2</v>
      </c>
      <c r="E1184" s="19">
        <v>600.03470353268904</v>
      </c>
      <c r="F1184" s="12">
        <v>2.5060717309802777E-2</v>
      </c>
      <c r="G1184" s="23">
        <v>675.19282030526404</v>
      </c>
      <c r="H1184" s="15">
        <v>2.510518051680078E-2</v>
      </c>
      <c r="I1184" s="19">
        <v>632.58164738576102</v>
      </c>
      <c r="J1184" s="12">
        <v>2.5188195057087026E-2</v>
      </c>
      <c r="K1184" s="23">
        <v>723.99071167788202</v>
      </c>
      <c r="L1184" s="15">
        <v>2.5237599671907834E-2</v>
      </c>
      <c r="M1184" s="19">
        <v>706.12167070683302</v>
      </c>
    </row>
    <row r="1185" spans="2:13" x14ac:dyDescent="0.55000000000000004">
      <c r="B1185" s="15">
        <v>2.5173604930792508E-2</v>
      </c>
      <c r="C1185" s="19">
        <v>639.29416369282399</v>
      </c>
      <c r="D1185" s="15">
        <v>2.5050915469084563E-2</v>
      </c>
      <c r="E1185" s="19">
        <v>600.07939171299199</v>
      </c>
      <c r="F1185" s="12">
        <v>2.5084606134582677E-2</v>
      </c>
      <c r="G1185" s="23">
        <v>675.17816329948198</v>
      </c>
      <c r="H1185" s="15">
        <v>2.5126521200270882E-2</v>
      </c>
      <c r="I1185" s="19">
        <v>632.57350460477096</v>
      </c>
      <c r="J1185" s="12">
        <v>2.521049129354833E-2</v>
      </c>
      <c r="K1185" s="23">
        <v>723.93022464249202</v>
      </c>
      <c r="L1185" s="15">
        <v>2.5259895908369134E-2</v>
      </c>
      <c r="M1185" s="19">
        <v>706.16459699001302</v>
      </c>
    </row>
    <row r="1186" spans="2:13" x14ac:dyDescent="0.55000000000000004">
      <c r="B1186" s="15">
        <v>2.5195256896417911E-2</v>
      </c>
      <c r="C1186" s="19">
        <v>639.21193744106597</v>
      </c>
      <c r="D1186" s="15">
        <v>2.5070951616379664E-2</v>
      </c>
      <c r="E1186" s="19">
        <v>600.08654182184102</v>
      </c>
      <c r="F1186" s="12">
        <v>2.5104991265061573E-2</v>
      </c>
      <c r="G1186" s="23">
        <v>675.18956319286804</v>
      </c>
      <c r="H1186" s="15">
        <v>2.5147224848413481E-2</v>
      </c>
      <c r="I1186" s="19">
        <v>632.55070481799999</v>
      </c>
      <c r="J1186" s="12">
        <v>2.5230876424027226E-2</v>
      </c>
      <c r="K1186" s="23">
        <v>723.965346146912</v>
      </c>
      <c r="L1186" s="15">
        <v>2.5281236591839232E-2</v>
      </c>
      <c r="M1186" s="19">
        <v>706.13728026435297</v>
      </c>
    </row>
    <row r="1187" spans="2:13" x14ac:dyDescent="0.55000000000000004">
      <c r="B1187" s="15">
        <v>2.5217555189375407E-2</v>
      </c>
      <c r="C1187" s="19">
        <v>639.26377573021796</v>
      </c>
      <c r="D1187" s="15">
        <v>2.5094865727667458E-2</v>
      </c>
      <c r="E1187" s="19">
        <v>600.07045407693101</v>
      </c>
      <c r="F1187" s="12">
        <v>2.5125694913204277E-2</v>
      </c>
      <c r="G1187" s="23">
        <v>675.19119174906598</v>
      </c>
      <c r="H1187" s="15">
        <v>2.516856553188368E-2</v>
      </c>
      <c r="I1187" s="19">
        <v>632.57350460477096</v>
      </c>
      <c r="J1187" s="12">
        <v>2.5253491178152326E-2</v>
      </c>
      <c r="K1187" s="23">
        <v>723.97705331505199</v>
      </c>
      <c r="L1187" s="15">
        <v>2.5301621722318132E-2</v>
      </c>
      <c r="M1187" s="19">
        <v>706.18606013160297</v>
      </c>
    </row>
    <row r="1188" spans="2:13" x14ac:dyDescent="0.55000000000000004">
      <c r="B1188" s="15">
        <v>2.523888399133481E-2</v>
      </c>
      <c r="C1188" s="19">
        <v>639.19584969615698</v>
      </c>
      <c r="D1188" s="15">
        <v>2.511877983895526E-2</v>
      </c>
      <c r="E1188" s="19">
        <v>600.09905451232498</v>
      </c>
      <c r="F1188" s="12">
        <v>2.5147035596674378E-2</v>
      </c>
      <c r="G1188" s="23">
        <v>675.18793463666998</v>
      </c>
      <c r="H1188" s="15">
        <v>2.5189587697689982E-2</v>
      </c>
      <c r="I1188" s="19">
        <v>632.62398984690799</v>
      </c>
      <c r="J1188" s="12">
        <v>2.5274513343958725E-2</v>
      </c>
      <c r="K1188" s="23">
        <v>723.93607822656202</v>
      </c>
      <c r="L1188" s="15">
        <v>2.5321688335133333E-2</v>
      </c>
      <c r="M1188" s="19">
        <v>706.20947446788398</v>
      </c>
    </row>
    <row r="1189" spans="2:13" x14ac:dyDescent="0.55000000000000004">
      <c r="B1189" s="15">
        <v>2.5260859120626207E-2</v>
      </c>
      <c r="C1189" s="19">
        <v>639.20478733221705</v>
      </c>
      <c r="D1189" s="15">
        <v>2.5140108640914562E-2</v>
      </c>
      <c r="E1189" s="19">
        <v>600.09369193068903</v>
      </c>
      <c r="F1189" s="12">
        <v>2.5167739244816977E-2</v>
      </c>
      <c r="G1189" s="23">
        <v>675.16839196229398</v>
      </c>
      <c r="H1189" s="15">
        <v>2.5211246898823883E-2</v>
      </c>
      <c r="I1189" s="19">
        <v>632.61096139732399</v>
      </c>
      <c r="J1189" s="12">
        <v>2.5294579956773828E-2</v>
      </c>
      <c r="K1189" s="23">
        <v>723.92241986373199</v>
      </c>
      <c r="L1189" s="15">
        <v>2.5341754947948533E-2</v>
      </c>
      <c r="M1189" s="19">
        <v>706.20362088381398</v>
      </c>
    </row>
    <row r="1190" spans="2:13" x14ac:dyDescent="0.55000000000000004">
      <c r="B1190" s="15">
        <v>2.5281218431587406E-2</v>
      </c>
      <c r="C1190" s="19">
        <v>639.22445013155095</v>
      </c>
      <c r="D1190" s="15">
        <v>2.5162406933872061E-2</v>
      </c>
      <c r="E1190" s="19">
        <v>600.07760418578005</v>
      </c>
      <c r="F1190" s="12">
        <v>2.5189398445950879E-2</v>
      </c>
      <c r="G1190" s="23">
        <v>675.17327763088804</v>
      </c>
      <c r="H1190" s="15">
        <v>2.5231313511638979E-2</v>
      </c>
      <c r="I1190" s="19">
        <v>632.58816161055302</v>
      </c>
      <c r="J1190" s="12">
        <v>2.5316239157907729E-2</v>
      </c>
      <c r="K1190" s="23">
        <v>723.95559017346204</v>
      </c>
      <c r="L1190" s="15">
        <v>2.5363095631418635E-2</v>
      </c>
      <c r="M1190" s="19">
        <v>706.19581610505395</v>
      </c>
    </row>
    <row r="1191" spans="2:13" x14ac:dyDescent="0.55000000000000004">
      <c r="B1191" s="15">
        <v>2.5301254578882611E-2</v>
      </c>
      <c r="C1191" s="19">
        <v>639.25662562136904</v>
      </c>
      <c r="D1191" s="15">
        <v>2.5182443081167263E-2</v>
      </c>
      <c r="E1191" s="19">
        <v>600.08475429462896</v>
      </c>
      <c r="F1191" s="12">
        <v>2.5210420611757173E-2</v>
      </c>
      <c r="G1191" s="23">
        <v>675.14396361932495</v>
      </c>
      <c r="H1191" s="15">
        <v>2.5251380124454183E-2</v>
      </c>
      <c r="I1191" s="19">
        <v>632.58001882956296</v>
      </c>
      <c r="J1191" s="12">
        <v>2.5337898359041527E-2</v>
      </c>
      <c r="K1191" s="23">
        <v>723.91851747435203</v>
      </c>
      <c r="L1191" s="15">
        <v>2.5384436314888736E-2</v>
      </c>
      <c r="M1191" s="19">
        <v>706.22703522009397</v>
      </c>
    </row>
    <row r="1192" spans="2:13" x14ac:dyDescent="0.55000000000000004">
      <c r="B1192" s="15">
        <v>2.5322583380841909E-2</v>
      </c>
      <c r="C1192" s="19">
        <v>639.22623765876301</v>
      </c>
      <c r="D1192" s="15">
        <v>2.5203125555794462E-2</v>
      </c>
      <c r="E1192" s="19">
        <v>600.122292366083</v>
      </c>
      <c r="F1192" s="12">
        <v>2.5233353883545976E-2</v>
      </c>
      <c r="G1192" s="23">
        <v>675.19444886146198</v>
      </c>
      <c r="H1192" s="15">
        <v>2.5272402290260582E-2</v>
      </c>
      <c r="I1192" s="19">
        <v>632.57513316096902</v>
      </c>
      <c r="J1192" s="12">
        <v>2.536019459550283E-2</v>
      </c>
      <c r="K1192" s="23">
        <v>723.98290689912199</v>
      </c>
      <c r="L1192" s="15">
        <v>2.5404821445367633E-2</v>
      </c>
      <c r="M1192" s="19">
        <v>706.19776729974296</v>
      </c>
    </row>
    <row r="1193" spans="2:13" x14ac:dyDescent="0.55000000000000004">
      <c r="B1193" s="15">
        <v>2.5343589019135207E-2</v>
      </c>
      <c r="C1193" s="19">
        <v>639.22445013155095</v>
      </c>
      <c r="D1193" s="15">
        <v>2.5226393339750162E-2</v>
      </c>
      <c r="E1193" s="19">
        <v>600.11335473002305</v>
      </c>
      <c r="F1193" s="12">
        <v>2.5253420496361177E-2</v>
      </c>
      <c r="G1193" s="23">
        <v>675.22050576062895</v>
      </c>
      <c r="H1193" s="15">
        <v>2.5294061491394383E-2</v>
      </c>
      <c r="I1193" s="19">
        <v>632.56047615518798</v>
      </c>
      <c r="J1193" s="12">
        <v>2.5382172314300427E-2</v>
      </c>
      <c r="K1193" s="23">
        <v>723.97119973098199</v>
      </c>
      <c r="L1193" s="15">
        <v>2.5427117681828933E-2</v>
      </c>
      <c r="M1193" s="19">
        <v>706.19776729974399</v>
      </c>
    </row>
    <row r="1194" spans="2:13" x14ac:dyDescent="0.55000000000000004">
      <c r="B1194" s="15">
        <v>2.5363948330096409E-2</v>
      </c>
      <c r="C1194" s="19">
        <v>639.29416369282399</v>
      </c>
      <c r="D1194" s="15">
        <v>2.5249014796373662E-2</v>
      </c>
      <c r="E1194" s="19">
        <v>600.18306829129597</v>
      </c>
      <c r="F1194" s="12">
        <v>2.5274124144503776E-2</v>
      </c>
      <c r="G1194" s="23">
        <v>675.21887720443101</v>
      </c>
      <c r="H1194" s="15">
        <v>2.5315083657200782E-2</v>
      </c>
      <c r="I1194" s="19">
        <v>632.58001882956296</v>
      </c>
      <c r="J1194" s="12">
        <v>2.5402238927115628E-2</v>
      </c>
      <c r="K1194" s="23">
        <v>724.02778437699203</v>
      </c>
      <c r="L1194" s="15">
        <v>2.5448776882962734E-2</v>
      </c>
      <c r="M1194" s="19">
        <v>706.22703522009294</v>
      </c>
    </row>
    <row r="1195" spans="2:13" x14ac:dyDescent="0.55000000000000004">
      <c r="B1195" s="15">
        <v>2.5385600295721806E-2</v>
      </c>
      <c r="C1195" s="19">
        <v>639.24768798530897</v>
      </c>
      <c r="D1195" s="15">
        <v>2.526905094366886E-2</v>
      </c>
      <c r="E1195" s="19">
        <v>600.21881883553897</v>
      </c>
      <c r="F1195" s="12">
        <v>2.5296101863301376E-2</v>
      </c>
      <c r="G1195" s="23">
        <v>675.23516276641101</v>
      </c>
      <c r="H1195" s="15">
        <v>2.5338653964316983E-2</v>
      </c>
      <c r="I1195" s="19">
        <v>632.57676171716696</v>
      </c>
      <c r="J1195" s="12">
        <v>2.542517219890433E-2</v>
      </c>
      <c r="K1195" s="23">
        <v>724.02388198761196</v>
      </c>
      <c r="L1195" s="15">
        <v>2.546916201344173E-2</v>
      </c>
      <c r="M1195" s="19">
        <v>706.25825433513398</v>
      </c>
    </row>
    <row r="1196" spans="2:13" x14ac:dyDescent="0.55000000000000004">
      <c r="B1196" s="15">
        <v>2.5406605934015208E-2</v>
      </c>
      <c r="C1196" s="19">
        <v>639.23517529482297</v>
      </c>
      <c r="D1196" s="15">
        <v>2.5290056581962161E-2</v>
      </c>
      <c r="E1196" s="19">
        <v>600.217031308326</v>
      </c>
      <c r="F1196" s="12">
        <v>2.5316486993780276E-2</v>
      </c>
      <c r="G1196" s="23">
        <v>675.22864854161901</v>
      </c>
      <c r="H1196" s="15">
        <v>2.5359676130123382E-2</v>
      </c>
      <c r="I1196" s="19">
        <v>632.59467583534502</v>
      </c>
      <c r="J1196" s="12">
        <v>2.5445557329383226E-2</v>
      </c>
      <c r="K1196" s="23">
        <v>724.05314990796205</v>
      </c>
      <c r="L1196" s="15">
        <v>2.5489547143920634E-2</v>
      </c>
      <c r="M1196" s="19">
        <v>706.27581508734397</v>
      </c>
    </row>
    <row r="1197" spans="2:13" x14ac:dyDescent="0.55000000000000004">
      <c r="B1197" s="15">
        <v>2.5426965244976407E-2</v>
      </c>
      <c r="C1197" s="19">
        <v>639.183337005672</v>
      </c>
      <c r="D1197" s="15">
        <v>2.5311062220255462E-2</v>
      </c>
      <c r="E1197" s="19">
        <v>600.24026916208402</v>
      </c>
      <c r="F1197" s="12">
        <v>2.5337509159586675E-2</v>
      </c>
      <c r="G1197" s="23">
        <v>675.22539142922301</v>
      </c>
      <c r="H1197" s="15">
        <v>2.5380379778266082E-2</v>
      </c>
      <c r="I1197" s="19">
        <v>632.65656097086696</v>
      </c>
      <c r="J1197" s="12">
        <v>2.5468172083508326E-2</v>
      </c>
      <c r="K1197" s="23">
        <v>724.06680827079197</v>
      </c>
      <c r="L1197" s="15">
        <v>2.5510569309726935E-2</v>
      </c>
      <c r="M1197" s="19">
        <v>706.24849836168403</v>
      </c>
    </row>
    <row r="1198" spans="2:13" x14ac:dyDescent="0.55000000000000004">
      <c r="B1198" s="15">
        <v>2.5447647719603606E-2</v>
      </c>
      <c r="C1198" s="19">
        <v>639.21551249548997</v>
      </c>
      <c r="D1198" s="15">
        <v>2.5331744694882762E-2</v>
      </c>
      <c r="E1198" s="19">
        <v>600.24563174372099</v>
      </c>
      <c r="F1198" s="12">
        <v>2.5357894290065578E-2</v>
      </c>
      <c r="G1198" s="23">
        <v>675.15373495651295</v>
      </c>
      <c r="H1198" s="15">
        <v>2.5401720461736183E-2</v>
      </c>
      <c r="I1198" s="19">
        <v>632.58979016675096</v>
      </c>
      <c r="J1198" s="12">
        <v>2.5488557213987229E-2</v>
      </c>
      <c r="K1198" s="23">
        <v>724.04924751858198</v>
      </c>
      <c r="L1198" s="15">
        <v>2.5530954440205832E-2</v>
      </c>
      <c r="M1198" s="19">
        <v>706.29337583955396</v>
      </c>
    </row>
    <row r="1199" spans="2:13" x14ac:dyDescent="0.55000000000000004">
      <c r="B1199" s="15">
        <v>2.546929968522901E-2</v>
      </c>
      <c r="C1199" s="19">
        <v>639.20478733221705</v>
      </c>
      <c r="D1199" s="15">
        <v>2.5353396660508159E-2</v>
      </c>
      <c r="E1199" s="19">
        <v>600.20273109062896</v>
      </c>
      <c r="F1199" s="12">
        <v>2.5379872008863175E-2</v>
      </c>
      <c r="G1199" s="23">
        <v>675.17490618708598</v>
      </c>
      <c r="H1199" s="15">
        <v>2.5423379662869981E-2</v>
      </c>
      <c r="I1199" s="19">
        <v>632.56699037997998</v>
      </c>
      <c r="J1199" s="12">
        <v>2.5510853450448529E-2</v>
      </c>
      <c r="K1199" s="23">
        <v>724.05510110265197</v>
      </c>
      <c r="L1199" s="15">
        <v>2.5554206229658333E-2</v>
      </c>
      <c r="M1199" s="19">
        <v>706.29337583955396</v>
      </c>
    </row>
    <row r="1200" spans="2:13" x14ac:dyDescent="0.55000000000000004">
      <c r="B1200" s="15">
        <v>2.5489982159856307E-2</v>
      </c>
      <c r="C1200" s="19">
        <v>639.24053787646005</v>
      </c>
      <c r="D1200" s="15">
        <v>2.5374079135135359E-2</v>
      </c>
      <c r="E1200" s="19">
        <v>600.31534530499403</v>
      </c>
      <c r="F1200" s="12">
        <v>2.5402168245324479E-2</v>
      </c>
      <c r="G1200" s="23">
        <v>675.17653474328404</v>
      </c>
      <c r="H1200" s="15">
        <v>2.5444401828676379E-2</v>
      </c>
      <c r="I1200" s="19">
        <v>632.63050407169999</v>
      </c>
      <c r="J1200" s="12">
        <v>2.5531238580927425E-2</v>
      </c>
      <c r="K1200" s="23">
        <v>724.11168574866201</v>
      </c>
      <c r="L1200" s="15">
        <v>2.557427284247353E-2</v>
      </c>
      <c r="M1200" s="19">
        <v>706.295327034244</v>
      </c>
    </row>
    <row r="1201" spans="2:13" x14ac:dyDescent="0.55000000000000004">
      <c r="B1201" s="15">
        <v>2.551163412548171E-2</v>
      </c>
      <c r="C1201" s="19">
        <v>639.20299980500499</v>
      </c>
      <c r="D1201" s="15">
        <v>2.5394761609762662E-2</v>
      </c>
      <c r="E1201" s="19">
        <v>600.288532396812</v>
      </c>
      <c r="F1201" s="12">
        <v>2.5422871893467078E-2</v>
      </c>
      <c r="G1201" s="23">
        <v>675.17327763088804</v>
      </c>
      <c r="H1201" s="15">
        <v>2.5464786959155283E-2</v>
      </c>
      <c r="I1201" s="19">
        <v>632.63864685268902</v>
      </c>
      <c r="J1201" s="12">
        <v>2.5552897782061226E-2</v>
      </c>
      <c r="K1201" s="23">
        <v>724.164368005293</v>
      </c>
      <c r="L1201" s="15">
        <v>2.5595295008279936E-2</v>
      </c>
      <c r="M1201" s="19">
        <v>706.28557106079404</v>
      </c>
    </row>
    <row r="1202" spans="2:13" x14ac:dyDescent="0.55000000000000004">
      <c r="B1202" s="15">
        <v>2.5532316600108906E-2</v>
      </c>
      <c r="C1202" s="19">
        <v>639.19048711452001</v>
      </c>
      <c r="D1202" s="15">
        <v>2.5416090411721961E-2</v>
      </c>
      <c r="E1202" s="19">
        <v>600.30998272335796</v>
      </c>
      <c r="F1202" s="12">
        <v>2.5442938506282275E-2</v>
      </c>
      <c r="G1202" s="23">
        <v>675.15536351271101</v>
      </c>
      <c r="H1202" s="15">
        <v>2.548644616028908E-2</v>
      </c>
      <c r="I1202" s="19">
        <v>632.66633230805496</v>
      </c>
      <c r="J1202" s="12">
        <v>2.5576149571513725E-2</v>
      </c>
      <c r="K1202" s="23">
        <v>724.08632021769199</v>
      </c>
      <c r="L1202" s="15">
        <v>2.5617591244741233E-2</v>
      </c>
      <c r="M1202" s="19">
        <v>706.25240075106399</v>
      </c>
    </row>
    <row r="1203" spans="2:13" x14ac:dyDescent="0.55000000000000004">
      <c r="B1203" s="15">
        <v>2.5553645402068309E-2</v>
      </c>
      <c r="C1203" s="19">
        <v>639.11541097161</v>
      </c>
      <c r="D1203" s="15">
        <v>2.5436772886349261E-2</v>
      </c>
      <c r="E1203" s="19">
        <v>600.33143304990301</v>
      </c>
      <c r="F1203" s="12">
        <v>2.5463005119097475E-2</v>
      </c>
      <c r="G1203" s="23">
        <v>675.15862062510701</v>
      </c>
      <c r="H1203" s="15">
        <v>2.5510016467405382E-2</v>
      </c>
      <c r="I1203" s="19">
        <v>632.72333177498297</v>
      </c>
      <c r="J1203" s="12">
        <v>2.5598127290311325E-2</v>
      </c>
      <c r="K1203" s="23">
        <v>724.129246500872</v>
      </c>
      <c r="L1203" s="15">
        <v>2.5638294892883835E-2</v>
      </c>
      <c r="M1203" s="19">
        <v>706.283619866104</v>
      </c>
    </row>
    <row r="1204" spans="2:13" x14ac:dyDescent="0.55000000000000004">
      <c r="B1204" s="15">
        <v>2.5574327876695509E-2</v>
      </c>
      <c r="C1204" s="19">
        <v>639.18512453288395</v>
      </c>
      <c r="D1204" s="15">
        <v>2.5459394342972761E-2</v>
      </c>
      <c r="E1204" s="19">
        <v>600.38505886626695</v>
      </c>
      <c r="F1204" s="12">
        <v>2.5485938390886177E-2</v>
      </c>
      <c r="G1204" s="23">
        <v>675.18142041187798</v>
      </c>
      <c r="H1204" s="15">
        <v>2.5531994186202882E-2</v>
      </c>
      <c r="I1204" s="19">
        <v>632.77218846092205</v>
      </c>
      <c r="J1204" s="12">
        <v>2.5618512420790225E-2</v>
      </c>
      <c r="K1204" s="23">
        <v>724.11558813804197</v>
      </c>
      <c r="L1204" s="15">
        <v>2.5658680023362836E-2</v>
      </c>
      <c r="M1204" s="19">
        <v>706.24849836168403</v>
      </c>
    </row>
    <row r="1205" spans="2:13" x14ac:dyDescent="0.55000000000000004">
      <c r="B1205" s="15">
        <v>2.5595656678654911E-2</v>
      </c>
      <c r="C1205" s="19">
        <v>639.22623765876301</v>
      </c>
      <c r="D1205" s="15">
        <v>2.5481046308598161E-2</v>
      </c>
      <c r="E1205" s="19">
        <v>600.36182101250904</v>
      </c>
      <c r="F1205" s="12">
        <v>2.5506642039028873E-2</v>
      </c>
      <c r="G1205" s="23">
        <v>675.18467752427398</v>
      </c>
      <c r="H1205" s="15">
        <v>2.5552697834345585E-2</v>
      </c>
      <c r="I1205" s="19">
        <v>632.68750353862799</v>
      </c>
      <c r="J1205" s="12">
        <v>2.5640490139587826E-2</v>
      </c>
      <c r="K1205" s="23">
        <v>724.15266083715198</v>
      </c>
      <c r="L1205" s="15">
        <v>2.5682250330479033E-2</v>
      </c>
      <c r="M1205" s="19">
        <v>706.25240075106399</v>
      </c>
    </row>
    <row r="1206" spans="2:13" x14ac:dyDescent="0.55000000000000004">
      <c r="B1206" s="15">
        <v>2.5618601298944509E-2</v>
      </c>
      <c r="C1206" s="19">
        <v>639.27450089349099</v>
      </c>
      <c r="D1206" s="15">
        <v>2.550140561955936E-2</v>
      </c>
      <c r="E1206" s="19">
        <v>600.35824595808504</v>
      </c>
      <c r="F1206" s="12">
        <v>2.5527982722498975E-2</v>
      </c>
      <c r="G1206" s="23">
        <v>675.22376287302495</v>
      </c>
      <c r="H1206" s="15">
        <v>2.5572764447160681E-2</v>
      </c>
      <c r="I1206" s="19">
        <v>632.69238920722205</v>
      </c>
      <c r="J1206" s="12">
        <v>2.566246785838543E-2</v>
      </c>
      <c r="K1206" s="23">
        <v>724.10192977521206</v>
      </c>
      <c r="L1206" s="15">
        <v>2.5703591013949135E-2</v>
      </c>
      <c r="M1206" s="19">
        <v>706.23874238823396</v>
      </c>
    </row>
    <row r="1207" spans="2:13" x14ac:dyDescent="0.55000000000000004">
      <c r="B1207" s="15">
        <v>2.5639930100903909E-2</v>
      </c>
      <c r="C1207" s="19">
        <v>639.26556325743002</v>
      </c>
      <c r="D1207" s="15">
        <v>2.5521441766854565E-2</v>
      </c>
      <c r="E1207" s="19">
        <v>600.37612123020699</v>
      </c>
      <c r="F1207" s="12">
        <v>2.5550597476623974E-2</v>
      </c>
      <c r="G1207" s="23">
        <v>675.23027709781695</v>
      </c>
      <c r="H1207" s="15">
        <v>2.5594742165958279E-2</v>
      </c>
      <c r="I1207" s="19">
        <v>632.72007466258697</v>
      </c>
      <c r="J1207" s="12">
        <v>2.5682852988864326E-2</v>
      </c>
      <c r="K1207" s="23">
        <v>724.12534411149204</v>
      </c>
      <c r="L1207" s="15">
        <v>2.5723657626764335E-2</v>
      </c>
      <c r="M1207" s="19">
        <v>706.21142566257299</v>
      </c>
    </row>
    <row r="1208" spans="2:13" x14ac:dyDescent="0.55000000000000004">
      <c r="B1208" s="15">
        <v>2.5660612575531108E-2</v>
      </c>
      <c r="C1208" s="19">
        <v>639.27986347512694</v>
      </c>
      <c r="D1208" s="15">
        <v>2.554374005981206E-2</v>
      </c>
      <c r="E1208" s="19">
        <v>600.37075864857002</v>
      </c>
      <c r="F1208" s="12">
        <v>2.5571619642430377E-2</v>
      </c>
      <c r="G1208" s="23">
        <v>675.21724864823295</v>
      </c>
      <c r="H1208" s="15">
        <v>2.5615764331764684E-2</v>
      </c>
      <c r="I1208" s="19">
        <v>632.72496033118102</v>
      </c>
      <c r="J1208" s="12">
        <v>2.5704193672334428E-2</v>
      </c>
      <c r="K1208" s="23">
        <v>724.18778234157298</v>
      </c>
      <c r="L1208" s="15">
        <v>2.5747546451544236E-2</v>
      </c>
      <c r="M1208" s="19">
        <v>706.21142566257402</v>
      </c>
    </row>
    <row r="1209" spans="2:13" x14ac:dyDescent="0.55000000000000004">
      <c r="B1209" s="15">
        <v>2.5681295050158412E-2</v>
      </c>
      <c r="C1209" s="19">
        <v>639.24768798530897</v>
      </c>
      <c r="D1209" s="15">
        <v>2.5565715189103562E-2</v>
      </c>
      <c r="E1209" s="19">
        <v>600.386846393479</v>
      </c>
      <c r="F1209" s="12">
        <v>2.5594552914219176E-2</v>
      </c>
      <c r="G1209" s="23">
        <v>675.21724864823295</v>
      </c>
      <c r="H1209" s="15">
        <v>2.5637423532898482E-2</v>
      </c>
      <c r="I1209" s="19">
        <v>632.78521691050503</v>
      </c>
      <c r="J1209" s="12">
        <v>2.5725215838140827E-2</v>
      </c>
      <c r="K1209" s="23">
        <v>724.16827039467296</v>
      </c>
      <c r="L1209" s="15">
        <v>2.5767613064359436E-2</v>
      </c>
      <c r="M1209" s="19">
        <v>706.17825535284396</v>
      </c>
    </row>
    <row r="1210" spans="2:13" x14ac:dyDescent="0.55000000000000004">
      <c r="B1210" s="15">
        <v>2.5701654361119611E-2</v>
      </c>
      <c r="C1210" s="19">
        <v>639.31918907379395</v>
      </c>
      <c r="D1210" s="15">
        <v>2.5588982973059161E-2</v>
      </c>
      <c r="E1210" s="19">
        <v>600.37075864857002</v>
      </c>
      <c r="F1210" s="12">
        <v>2.5615256562361775E-2</v>
      </c>
      <c r="G1210" s="23">
        <v>675.24493410359798</v>
      </c>
      <c r="H1210" s="15">
        <v>2.5658445698704881E-2</v>
      </c>
      <c r="I1210" s="19">
        <v>632.65330385847096</v>
      </c>
      <c r="J1210" s="12">
        <v>2.5747830592265826E-2</v>
      </c>
      <c r="K1210" s="23">
        <v>724.25022057165302</v>
      </c>
      <c r="L1210" s="15">
        <v>2.5791183371475634E-2</v>
      </c>
      <c r="M1210" s="19">
        <v>706.21142566257402</v>
      </c>
    </row>
    <row r="1211" spans="2:13" x14ac:dyDescent="0.55000000000000004">
      <c r="B1211" s="15">
        <v>2.5722983163078909E-2</v>
      </c>
      <c r="C1211" s="19">
        <v>639.37460241737006</v>
      </c>
      <c r="D1211" s="15">
        <v>2.5609019120354359E-2</v>
      </c>
      <c r="E1211" s="19">
        <v>600.39220897511598</v>
      </c>
      <c r="F1211" s="12">
        <v>2.5635323175176975E-2</v>
      </c>
      <c r="G1211" s="23">
        <v>675.24981977219204</v>
      </c>
      <c r="H1211" s="15">
        <v>2.5678512311520081E-2</v>
      </c>
      <c r="I1211" s="19">
        <v>632.68913209482605</v>
      </c>
      <c r="J1211" s="12">
        <v>2.5770445346390829E-2</v>
      </c>
      <c r="K1211" s="23">
        <v>724.15851442122198</v>
      </c>
      <c r="L1211" s="15">
        <v>2.5814435160928136E-2</v>
      </c>
      <c r="M1211" s="19">
        <v>706.22313283071401</v>
      </c>
    </row>
    <row r="1212" spans="2:13" x14ac:dyDescent="0.55000000000000004">
      <c r="B1212" s="15">
        <v>2.5743342474040108E-2</v>
      </c>
      <c r="C1212" s="19">
        <v>639.34421445476403</v>
      </c>
      <c r="D1212" s="15">
        <v>2.563196374064396E-2</v>
      </c>
      <c r="E1212" s="19">
        <v>600.40829672002496</v>
      </c>
      <c r="F1212" s="12">
        <v>2.5657619411638275E-2</v>
      </c>
      <c r="G1212" s="23">
        <v>675.25470544078598</v>
      </c>
      <c r="H1212" s="15">
        <v>2.5699852994990183E-2</v>
      </c>
      <c r="I1212" s="19">
        <v>632.69890343201405</v>
      </c>
      <c r="J1212" s="12">
        <v>2.5791467512197228E-2</v>
      </c>
      <c r="K1212" s="23">
        <v>724.16241681060296</v>
      </c>
      <c r="L1212" s="15">
        <v>2.5834501773743333E-2</v>
      </c>
      <c r="M1212" s="19">
        <v>706.20752327319303</v>
      </c>
    </row>
    <row r="1213" spans="2:13" x14ac:dyDescent="0.55000000000000004">
      <c r="B1213" s="15">
        <v>2.5764671275999507E-2</v>
      </c>
      <c r="C1213" s="19">
        <v>639.37102736294605</v>
      </c>
      <c r="D1213" s="15">
        <v>2.5653292542603259E-2</v>
      </c>
      <c r="E1213" s="19">
        <v>600.39578402953998</v>
      </c>
      <c r="F1213" s="12">
        <v>2.5677686024453476E-2</v>
      </c>
      <c r="G1213" s="23">
        <v>675.24167699120198</v>
      </c>
      <c r="H1213" s="15">
        <v>2.5720238125469082E-2</v>
      </c>
      <c r="I1213" s="19">
        <v>632.66144663946102</v>
      </c>
      <c r="J1213" s="12">
        <v>2.5811534125012428E-2</v>
      </c>
      <c r="K1213" s="23">
        <v>724.14290486370203</v>
      </c>
      <c r="L1213" s="15">
        <v>2.5856798010204636E-2</v>
      </c>
      <c r="M1213" s="19">
        <v>706.18996252098304</v>
      </c>
    </row>
    <row r="1214" spans="2:13" x14ac:dyDescent="0.55000000000000004">
      <c r="B1214" s="15">
        <v>2.5786000077958806E-2</v>
      </c>
      <c r="C1214" s="19">
        <v>639.41571554324901</v>
      </c>
      <c r="D1214" s="15">
        <v>2.5673975017230562E-2</v>
      </c>
      <c r="E1214" s="19">
        <v>600.38863392069197</v>
      </c>
      <c r="F1214" s="12">
        <v>2.5699345225587273E-2</v>
      </c>
      <c r="G1214" s="23">
        <v>675.28239089615101</v>
      </c>
      <c r="H1214" s="15">
        <v>2.5741578808939181E-2</v>
      </c>
      <c r="I1214" s="19">
        <v>632.69890343201405</v>
      </c>
      <c r="J1214" s="12">
        <v>2.5832556290818827E-2</v>
      </c>
      <c r="K1214" s="23">
        <v>724.13119769556204</v>
      </c>
      <c r="L1214" s="15">
        <v>2.5878138693674738E-2</v>
      </c>
      <c r="M1214" s="19">
        <v>706.21337685726303</v>
      </c>
    </row>
    <row r="1215" spans="2:13" x14ac:dyDescent="0.55000000000000004">
      <c r="B1215" s="15">
        <v>2.5808298370916308E-2</v>
      </c>
      <c r="C1215" s="19">
        <v>639.50151684943205</v>
      </c>
      <c r="D1215" s="15">
        <v>2.569401116452566E-2</v>
      </c>
      <c r="E1215" s="19">
        <v>600.36360853972201</v>
      </c>
      <c r="F1215" s="12">
        <v>2.5720367391393679E-2</v>
      </c>
      <c r="G1215" s="23">
        <v>675.29704790193296</v>
      </c>
      <c r="H1215" s="15">
        <v>2.5763875045400481E-2</v>
      </c>
      <c r="I1215" s="19">
        <v>632.751017230348</v>
      </c>
      <c r="J1215" s="12">
        <v>2.5854852527280127E-2</v>
      </c>
      <c r="K1215" s="23">
        <v>724.17607517343299</v>
      </c>
      <c r="L1215" s="15">
        <v>2.5899797894808632E-2</v>
      </c>
      <c r="M1215" s="19">
        <v>706.24849836168403</v>
      </c>
    </row>
    <row r="1216" spans="2:13" x14ac:dyDescent="0.55000000000000004">
      <c r="B1216" s="15">
        <v>2.5828980845543609E-2</v>
      </c>
      <c r="C1216" s="19">
        <v>639.51224201270497</v>
      </c>
      <c r="D1216" s="15">
        <v>2.5715986293817161E-2</v>
      </c>
      <c r="E1216" s="19">
        <v>600.38505886626695</v>
      </c>
      <c r="F1216" s="12">
        <v>2.5743300663182374E-2</v>
      </c>
      <c r="G1216" s="23">
        <v>675.27587667135901</v>
      </c>
      <c r="H1216" s="15">
        <v>2.5784260175879384E-2</v>
      </c>
      <c r="I1216" s="19">
        <v>632.67773220143999</v>
      </c>
      <c r="J1216" s="12">
        <v>2.5875874693086429E-2</v>
      </c>
      <c r="K1216" s="23">
        <v>724.14485605839297</v>
      </c>
      <c r="L1216" s="15">
        <v>2.5921138578278734E-2</v>
      </c>
      <c r="M1216" s="19">
        <v>706.234839998854</v>
      </c>
    </row>
    <row r="1217" spans="2:13" x14ac:dyDescent="0.55000000000000004">
      <c r="B1217" s="15">
        <v>2.5850309647502911E-2</v>
      </c>
      <c r="C1217" s="19">
        <v>639.61591859100804</v>
      </c>
      <c r="D1217" s="15">
        <v>2.5736022441112262E-2</v>
      </c>
      <c r="E1217" s="19">
        <v>600.38863392069197</v>
      </c>
      <c r="F1217" s="12">
        <v>2.5767508005626074E-2</v>
      </c>
      <c r="G1217" s="23">
        <v>675.32961902589204</v>
      </c>
      <c r="H1217" s="15">
        <v>2.5807511965331879E-2</v>
      </c>
      <c r="I1217" s="19">
        <v>632.71844610638902</v>
      </c>
      <c r="J1217" s="12">
        <v>2.5898489447211525E-2</v>
      </c>
      <c r="K1217" s="23">
        <v>724.04339393451198</v>
      </c>
      <c r="L1217" s="15">
        <v>2.5941523708757637E-2</v>
      </c>
      <c r="M1217" s="19">
        <v>706.22313283071401</v>
      </c>
    </row>
    <row r="1218" spans="2:13" x14ac:dyDescent="0.55000000000000004">
      <c r="B1218" s="15">
        <v>2.587066895846411E-2</v>
      </c>
      <c r="C1218" s="19">
        <v>639.58731815561396</v>
      </c>
      <c r="D1218" s="15">
        <v>2.5757674406737763E-2</v>
      </c>
      <c r="E1218" s="19">
        <v>600.383271339055</v>
      </c>
      <c r="F1218" s="12">
        <v>2.5789167206759975E-2</v>
      </c>
      <c r="G1218" s="23">
        <v>675.37359004323696</v>
      </c>
      <c r="H1218" s="15">
        <v>2.5831400790111883E-2</v>
      </c>
      <c r="I1218" s="19">
        <v>632.65981808326296</v>
      </c>
      <c r="J1218" s="12">
        <v>2.5921422719000227E-2</v>
      </c>
      <c r="K1218" s="23">
        <v>724.06485707610204</v>
      </c>
      <c r="L1218" s="15">
        <v>2.5963501427555234E-2</v>
      </c>
      <c r="M1218" s="19">
        <v>706.25044955637395</v>
      </c>
    </row>
    <row r="1219" spans="2:13" x14ac:dyDescent="0.55000000000000004">
      <c r="B1219" s="15">
        <v>2.5892320924089506E-2</v>
      </c>
      <c r="C1219" s="19">
        <v>639.57301793791703</v>
      </c>
      <c r="D1219" s="15">
        <v>2.5782558009023661E-2</v>
      </c>
      <c r="E1219" s="19">
        <v>600.37612123020699</v>
      </c>
      <c r="F1219" s="12">
        <v>2.5810189372566374E-2</v>
      </c>
      <c r="G1219" s="23">
        <v>675.37521859943502</v>
      </c>
      <c r="H1219" s="15">
        <v>2.5851785920590779E-2</v>
      </c>
      <c r="I1219" s="19">
        <v>632.64027540888696</v>
      </c>
      <c r="J1219" s="12">
        <v>2.5942763402470329E-2</v>
      </c>
      <c r="K1219" s="23">
        <v>724.13314889025298</v>
      </c>
      <c r="L1219" s="15">
        <v>2.5985160628689035E-2</v>
      </c>
      <c r="M1219" s="19">
        <v>706.26215672451406</v>
      </c>
    </row>
    <row r="1220" spans="2:13" x14ac:dyDescent="0.55000000000000004">
      <c r="B1220" s="15">
        <v>2.5914619217047109E-2</v>
      </c>
      <c r="C1220" s="19">
        <v>639.69278226112999</v>
      </c>
      <c r="D1220" s="15">
        <v>2.5802917319984863E-2</v>
      </c>
      <c r="E1220" s="19">
        <v>600.41723435608606</v>
      </c>
      <c r="F1220" s="12">
        <v>2.5830893020708973E-2</v>
      </c>
      <c r="G1220" s="23">
        <v>675.35079025646598</v>
      </c>
      <c r="H1220" s="15">
        <v>2.5871852533405983E-2</v>
      </c>
      <c r="I1220" s="19">
        <v>632.61421850971999</v>
      </c>
      <c r="J1220" s="12">
        <v>2.596442260360423E-2</v>
      </c>
      <c r="K1220" s="23">
        <v>724.05119871327202</v>
      </c>
      <c r="L1220" s="15">
        <v>2.6006501312159133E-2</v>
      </c>
      <c r="M1220" s="19">
        <v>706.228986414784</v>
      </c>
    </row>
    <row r="1221" spans="2:13" x14ac:dyDescent="0.55000000000000004">
      <c r="B1221" s="15">
        <v>2.593562485534041E-2</v>
      </c>
      <c r="C1221" s="19">
        <v>639.62485622706902</v>
      </c>
      <c r="D1221" s="15">
        <v>2.5823922958278161E-2</v>
      </c>
      <c r="E1221" s="19">
        <v>600.40114661117605</v>
      </c>
      <c r="F1221" s="12">
        <v>2.5852233704179075E-2</v>
      </c>
      <c r="G1221" s="23">
        <v>675.44524651594702</v>
      </c>
      <c r="H1221" s="15">
        <v>2.589223766388488E-2</v>
      </c>
      <c r="I1221" s="19">
        <v>632.63050407169999</v>
      </c>
      <c r="J1221" s="12">
        <v>2.5987674393056725E-2</v>
      </c>
      <c r="K1221" s="23">
        <v>724.09997858052202</v>
      </c>
      <c r="L1221" s="15">
        <v>2.6027523477965536E-2</v>
      </c>
      <c r="M1221" s="19">
        <v>706.17435296346298</v>
      </c>
    </row>
    <row r="1222" spans="2:13" x14ac:dyDescent="0.55000000000000004">
      <c r="B1222" s="15">
        <v>2.5955661002635508E-2</v>
      </c>
      <c r="C1222" s="19">
        <v>639.64988160803898</v>
      </c>
      <c r="D1222" s="15">
        <v>2.5846544414901664E-2</v>
      </c>
      <c r="E1222" s="19">
        <v>600.46013500917695</v>
      </c>
      <c r="F1222" s="12">
        <v>2.5873574387649177E-2</v>
      </c>
      <c r="G1222" s="23">
        <v>675.46153207792702</v>
      </c>
      <c r="H1222" s="15">
        <v>2.5912304276699983E-2</v>
      </c>
      <c r="I1222" s="19">
        <v>632.52301936263495</v>
      </c>
      <c r="J1222" s="12">
        <v>2.6007741005871929E-2</v>
      </c>
      <c r="K1222" s="23">
        <v>724.09802738583198</v>
      </c>
      <c r="L1222" s="15">
        <v>2.6048545643771934E-2</v>
      </c>
      <c r="M1222" s="19">
        <v>706.14898743249398</v>
      </c>
    </row>
    <row r="1223" spans="2:13" x14ac:dyDescent="0.55000000000000004">
      <c r="B1223" s="15">
        <v>2.5975697149930709E-2</v>
      </c>
      <c r="C1223" s="19">
        <v>639.70171989719097</v>
      </c>
      <c r="D1223" s="15">
        <v>2.5867226889528961E-2</v>
      </c>
      <c r="E1223" s="19">
        <v>600.50482318948002</v>
      </c>
      <c r="F1223" s="12">
        <v>2.5894915071119275E-2</v>
      </c>
      <c r="G1223" s="23">
        <v>675.45990352172896</v>
      </c>
      <c r="H1223" s="15">
        <v>2.5933963477833884E-2</v>
      </c>
      <c r="I1223" s="19">
        <v>632.59141872294902</v>
      </c>
      <c r="J1223" s="12">
        <v>2.6030037242333225E-2</v>
      </c>
      <c r="K1223" s="23">
        <v>724.11558813804197</v>
      </c>
      <c r="L1223" s="15">
        <v>2.6071160397896934E-2</v>
      </c>
      <c r="M1223" s="19">
        <v>706.10020756524295</v>
      </c>
    </row>
    <row r="1224" spans="2:13" x14ac:dyDescent="0.55000000000000004">
      <c r="B1224" s="15">
        <v>2.599670278822401E-2</v>
      </c>
      <c r="C1224" s="19">
        <v>639.65345666246299</v>
      </c>
      <c r="D1224" s="15">
        <v>2.5888232527822259E-2</v>
      </c>
      <c r="E1224" s="19">
        <v>600.45834748196501</v>
      </c>
      <c r="F1224" s="12">
        <v>2.5917529825244374E-2</v>
      </c>
      <c r="G1224" s="23">
        <v>675.46641774652005</v>
      </c>
      <c r="H1224" s="15">
        <v>2.5955304161303979E-2</v>
      </c>
      <c r="I1224" s="19">
        <v>632.62236129071005</v>
      </c>
      <c r="J1224" s="12">
        <v>2.6052651996458228E-2</v>
      </c>
      <c r="K1224" s="23">
        <v>724.135100084942</v>
      </c>
      <c r="L1224" s="15">
        <v>2.6095367740340634E-2</v>
      </c>
      <c r="M1224" s="19">
        <v>706.16069460063295</v>
      </c>
    </row>
    <row r="1225" spans="2:13" x14ac:dyDescent="0.55000000000000004">
      <c r="B1225" s="15">
        <v>2.6017708426517308E-2</v>
      </c>
      <c r="C1225" s="19">
        <v>639.67133193458506</v>
      </c>
      <c r="D1225" s="15">
        <v>2.5910530820779761E-2</v>
      </c>
      <c r="E1225" s="19">
        <v>600.44047220984305</v>
      </c>
      <c r="F1225" s="12">
        <v>2.5937914955723278E-2</v>
      </c>
      <c r="G1225" s="23">
        <v>675.46316063412405</v>
      </c>
      <c r="H1225" s="15">
        <v>2.5975689291782882E-2</v>
      </c>
      <c r="I1225" s="19">
        <v>632.61747562211599</v>
      </c>
      <c r="J1225" s="12">
        <v>2.6072718609273429E-2</v>
      </c>
      <c r="K1225" s="23">
        <v>724.11753933273201</v>
      </c>
      <c r="L1225" s="15">
        <v>2.6117345459138235E-2</v>
      </c>
      <c r="M1225" s="19">
        <v>706.150938627183</v>
      </c>
    </row>
    <row r="1226" spans="2:13" x14ac:dyDescent="0.55000000000000004">
      <c r="B1226" s="15">
        <v>2.6038067737478507E-2</v>
      </c>
      <c r="C1226" s="19">
        <v>639.74819560470701</v>
      </c>
      <c r="D1226" s="15">
        <v>2.5934768095733564E-2</v>
      </c>
      <c r="E1226" s="19">
        <v>600.50303566226796</v>
      </c>
      <c r="F1226" s="12">
        <v>2.5958618603865877E-2</v>
      </c>
      <c r="G1226" s="23">
        <v>675.49084608948999</v>
      </c>
      <c r="H1226" s="15">
        <v>2.599734849291668E-2</v>
      </c>
      <c r="I1226" s="19">
        <v>632.60119006013701</v>
      </c>
      <c r="J1226" s="12">
        <v>2.6095014845734728E-2</v>
      </c>
      <c r="K1226" s="23">
        <v>724.05314990796205</v>
      </c>
      <c r="L1226" s="15">
        <v>2.6138367624944533E-2</v>
      </c>
      <c r="M1226" s="19">
        <v>706.12167070683302</v>
      </c>
    </row>
    <row r="1227" spans="2:13" x14ac:dyDescent="0.55000000000000004">
      <c r="B1227" s="15">
        <v>2.6061012357768108E-2</v>
      </c>
      <c r="C1227" s="19">
        <v>639.74462055028198</v>
      </c>
      <c r="D1227" s="15">
        <v>2.5955773734026862E-2</v>
      </c>
      <c r="E1227" s="19">
        <v>600.46371006360096</v>
      </c>
      <c r="F1227" s="12">
        <v>2.5980596322663474E-2</v>
      </c>
      <c r="G1227" s="23">
        <v>675.50387453907297</v>
      </c>
      <c r="H1227" s="15">
        <v>2.6019963247041783E-2</v>
      </c>
      <c r="I1227" s="19">
        <v>632.61747562211599</v>
      </c>
      <c r="J1227" s="12">
        <v>2.6116355529204827E-2</v>
      </c>
      <c r="K1227" s="23">
        <v>724.13314889025298</v>
      </c>
      <c r="L1227" s="15">
        <v>2.6160345343742133E-2</v>
      </c>
      <c r="M1227" s="19">
        <v>706.11191473338295</v>
      </c>
    </row>
    <row r="1228" spans="2:13" x14ac:dyDescent="0.55000000000000004">
      <c r="B1228" s="15">
        <v>2.6081048505063209E-2</v>
      </c>
      <c r="C1228" s="19">
        <v>639.82148422040405</v>
      </c>
      <c r="D1228" s="15">
        <v>2.5976779372320159E-2</v>
      </c>
      <c r="E1228" s="19">
        <v>600.44404726426797</v>
      </c>
      <c r="F1228" s="12">
        <v>2.6000662935478674E-2</v>
      </c>
      <c r="G1228" s="23">
        <v>675.52993143824096</v>
      </c>
      <c r="H1228" s="15">
        <v>2.6040666895184382E-2</v>
      </c>
      <c r="I1228" s="19">
        <v>632.57839027336502</v>
      </c>
      <c r="J1228" s="12">
        <v>2.6136740659683726E-2</v>
      </c>
      <c r="K1228" s="23">
        <v>724.21509906723304</v>
      </c>
      <c r="L1228" s="15">
        <v>2.6181686027212232E-2</v>
      </c>
      <c r="M1228" s="19">
        <v>706.090451591793</v>
      </c>
    </row>
    <row r="1229" spans="2:13" x14ac:dyDescent="0.55000000000000004">
      <c r="B1229" s="15">
        <v>2.6101730979690506E-2</v>
      </c>
      <c r="C1229" s="19">
        <v>639.86438487349506</v>
      </c>
      <c r="D1229" s="15">
        <v>2.599746184694746E-2</v>
      </c>
      <c r="E1229" s="19">
        <v>600.38148381184305</v>
      </c>
      <c r="F1229" s="12">
        <v>2.6021048065957574E-2</v>
      </c>
      <c r="G1229" s="23">
        <v>675.56901678699205</v>
      </c>
      <c r="H1229" s="15">
        <v>2.6061689060990781E-2</v>
      </c>
      <c r="I1229" s="19">
        <v>632.61258995352205</v>
      </c>
      <c r="J1229" s="12">
        <v>2.6158399860817527E-2</v>
      </c>
      <c r="K1229" s="23">
        <v>724.09412499645202</v>
      </c>
      <c r="L1229" s="15">
        <v>2.6202389675354935E-2</v>
      </c>
      <c r="M1229" s="19">
        <v>706.05923247675298</v>
      </c>
    </row>
    <row r="1230" spans="2:13" x14ac:dyDescent="0.55000000000000004">
      <c r="B1230" s="15">
        <v>2.6124029272648008E-2</v>
      </c>
      <c r="C1230" s="19">
        <v>639.87153498234397</v>
      </c>
      <c r="D1230" s="15">
        <v>2.6019436976238861E-2</v>
      </c>
      <c r="E1230" s="19">
        <v>600.40650919281302</v>
      </c>
      <c r="F1230" s="12">
        <v>2.6042070231763876E-2</v>
      </c>
      <c r="G1230" s="23">
        <v>675.59018801756497</v>
      </c>
      <c r="H1230" s="15">
        <v>2.6083029744460882E-2</v>
      </c>
      <c r="I1230" s="19">
        <v>632.61258995352205</v>
      </c>
      <c r="J1230" s="12">
        <v>2.6179740544287726E-2</v>
      </c>
      <c r="K1230" s="23">
        <v>724.11363694335205</v>
      </c>
      <c r="L1230" s="15">
        <v>2.6222456288170031E-2</v>
      </c>
      <c r="M1230" s="19">
        <v>706.14898743249296</v>
      </c>
    </row>
    <row r="1231" spans="2:13" x14ac:dyDescent="0.55000000000000004">
      <c r="B1231" s="15">
        <v>2.6144388583609207E-2</v>
      </c>
      <c r="C1231" s="19">
        <v>639.90907305379903</v>
      </c>
      <c r="D1231" s="15">
        <v>2.6039473123534062E-2</v>
      </c>
      <c r="E1231" s="19">
        <v>600.37075864857002</v>
      </c>
      <c r="F1231" s="12">
        <v>2.6065003503552675E-2</v>
      </c>
      <c r="G1231" s="23">
        <v>675.54621700022005</v>
      </c>
      <c r="H1231" s="15">
        <v>2.6103096357276079E-2</v>
      </c>
      <c r="I1231" s="19">
        <v>632.62724695930399</v>
      </c>
      <c r="J1231" s="12">
        <v>2.6200762710094028E-2</v>
      </c>
      <c r="K1231" s="23">
        <v>724.07071066017204</v>
      </c>
      <c r="L1231" s="15">
        <v>2.6245389559958834E-2</v>
      </c>
      <c r="M1231" s="19">
        <v>706.06898845020305</v>
      </c>
    </row>
    <row r="1232" spans="2:13" x14ac:dyDescent="0.55000000000000004">
      <c r="B1232" s="15">
        <v>2.6164747894570409E-2</v>
      </c>
      <c r="C1232" s="19">
        <v>639.88226014561701</v>
      </c>
      <c r="D1232" s="15">
        <v>2.606047876182736E-2</v>
      </c>
      <c r="E1232" s="19">
        <v>600.34215821317605</v>
      </c>
      <c r="F1232" s="12">
        <v>2.6085070116367876E-2</v>
      </c>
      <c r="G1232" s="23">
        <v>675.57064534318897</v>
      </c>
      <c r="H1232" s="15">
        <v>2.6123481487754983E-2</v>
      </c>
      <c r="I1232" s="19">
        <v>632.64027540888696</v>
      </c>
      <c r="J1232" s="12">
        <v>2.6222103393564129E-2</v>
      </c>
      <c r="K1232" s="23">
        <v>724.02583318230199</v>
      </c>
      <c r="L1232" s="15">
        <v>2.6266411725765233E-2</v>
      </c>
      <c r="M1232" s="19">
        <v>706.05728128206295</v>
      </c>
    </row>
    <row r="1233" spans="2:13" x14ac:dyDescent="0.55000000000000004">
      <c r="B1233" s="15">
        <v>2.6186076696529708E-2</v>
      </c>
      <c r="C1233" s="19">
        <v>639.95912381573896</v>
      </c>
      <c r="D1233" s="15">
        <v>2.608051490912246E-2</v>
      </c>
      <c r="E1233" s="19">
        <v>600.386846393479</v>
      </c>
      <c r="F1233" s="12">
        <v>2.6106092282174274E-2</v>
      </c>
      <c r="G1233" s="23">
        <v>675.54295988782405</v>
      </c>
      <c r="H1233" s="15">
        <v>2.6144503653561382E-2</v>
      </c>
      <c r="I1233" s="19">
        <v>632.67447508904502</v>
      </c>
      <c r="J1233" s="12">
        <v>2.6245355183016624E-2</v>
      </c>
      <c r="K1233" s="23">
        <v>724.05900349203205</v>
      </c>
      <c r="L1233" s="15">
        <v>2.6288389444562833E-2</v>
      </c>
      <c r="M1233" s="19">
        <v>706.04947650330303</v>
      </c>
    </row>
    <row r="1234" spans="2:13" x14ac:dyDescent="0.55000000000000004">
      <c r="B1234" s="15">
        <v>2.6207082334823006E-2</v>
      </c>
      <c r="C1234" s="19">
        <v>639.95376123410199</v>
      </c>
      <c r="D1234" s="15">
        <v>2.6100551056417662E-2</v>
      </c>
      <c r="E1234" s="19">
        <v>600.40293413838901</v>
      </c>
      <c r="F1234" s="12">
        <v>2.6126158894989374E-2</v>
      </c>
      <c r="G1234" s="23">
        <v>675.52178865725102</v>
      </c>
      <c r="H1234" s="15">
        <v>2.6166481372358882E-2</v>
      </c>
      <c r="I1234" s="19">
        <v>632.54093348081199</v>
      </c>
      <c r="J1234" s="12">
        <v>2.6267332901814228E-2</v>
      </c>
      <c r="K1234" s="23">
        <v>723.96924853629196</v>
      </c>
      <c r="L1234" s="15">
        <v>2.6308774575041733E-2</v>
      </c>
      <c r="M1234" s="19">
        <v>706.05142769799295</v>
      </c>
    </row>
    <row r="1235" spans="2:13" x14ac:dyDescent="0.55000000000000004">
      <c r="B1235" s="15">
        <v>2.6229380627780609E-2</v>
      </c>
      <c r="C1235" s="19">
        <v>639.94661112525398</v>
      </c>
      <c r="D1235" s="15">
        <v>2.612155669471096E-2</v>
      </c>
      <c r="E1235" s="19">
        <v>600.40114661117605</v>
      </c>
      <c r="F1235" s="12">
        <v>2.6146225507804575E-2</v>
      </c>
      <c r="G1235" s="23">
        <v>675.541331331626</v>
      </c>
      <c r="H1235" s="15">
        <v>2.618782205582898E-2</v>
      </c>
      <c r="I1235" s="19">
        <v>632.57350460477096</v>
      </c>
      <c r="J1235" s="12">
        <v>2.6288355067620627E-2</v>
      </c>
      <c r="K1235" s="23">
        <v>724.00437004071205</v>
      </c>
      <c r="L1235" s="15">
        <v>2.6329159705520636E-2</v>
      </c>
      <c r="M1235" s="19">
        <v>706.00069663605302</v>
      </c>
    </row>
    <row r="1236" spans="2:13" x14ac:dyDescent="0.55000000000000004">
      <c r="B1236" s="15">
        <v>2.6251032593406009E-2</v>
      </c>
      <c r="C1236" s="19">
        <v>639.99487435998105</v>
      </c>
      <c r="D1236" s="15">
        <v>2.6141916005672158E-2</v>
      </c>
      <c r="E1236" s="19">
        <v>600.43689715541905</v>
      </c>
      <c r="F1236" s="12">
        <v>2.6167247673610974E-2</v>
      </c>
      <c r="G1236" s="23">
        <v>675.48758897709399</v>
      </c>
      <c r="H1236" s="15">
        <v>2.621043680995408E-2</v>
      </c>
      <c r="I1236" s="19">
        <v>632.55070481799999</v>
      </c>
      <c r="J1236" s="12">
        <v>2.6310969821745626E-2</v>
      </c>
      <c r="K1236" s="23">
        <v>724.02973557168195</v>
      </c>
      <c r="L1236" s="15">
        <v>2.6350181871326935E-2</v>
      </c>
      <c r="M1236" s="19">
        <v>705.96167274225297</v>
      </c>
    </row>
    <row r="1237" spans="2:13" x14ac:dyDescent="0.55000000000000004">
      <c r="B1237" s="15">
        <v>2.6271391904367208E-2</v>
      </c>
      <c r="C1237" s="19">
        <v>639.95018617967798</v>
      </c>
      <c r="D1237" s="15">
        <v>2.6162598480299361E-2</v>
      </c>
      <c r="E1237" s="19">
        <v>600.419021883298</v>
      </c>
      <c r="F1237" s="12">
        <v>2.6187314286426077E-2</v>
      </c>
      <c r="G1237" s="23">
        <v>675.46967485891605</v>
      </c>
      <c r="H1237" s="15">
        <v>2.623241452875168E-2</v>
      </c>
      <c r="I1237" s="19">
        <v>632.59141872294902</v>
      </c>
      <c r="J1237" s="12">
        <v>2.6332629022879528E-2</v>
      </c>
      <c r="K1237" s="23">
        <v>724.03363796106203</v>
      </c>
      <c r="L1237" s="15">
        <v>2.6371841072460836E-2</v>
      </c>
      <c r="M1237" s="19">
        <v>705.981184689153</v>
      </c>
    </row>
    <row r="1238" spans="2:13" x14ac:dyDescent="0.55000000000000004">
      <c r="B1238" s="15">
        <v>2.6291751215328407E-2</v>
      </c>
      <c r="C1238" s="19">
        <v>639.973424033436</v>
      </c>
      <c r="D1238" s="15">
        <v>2.6183604118592659E-2</v>
      </c>
      <c r="E1238" s="19">
        <v>600.39042144790403</v>
      </c>
      <c r="F1238" s="12">
        <v>2.6209610522887474E-2</v>
      </c>
      <c r="G1238" s="23">
        <v>675.44524651594702</v>
      </c>
      <c r="H1238" s="15">
        <v>2.6254073729885485E-2</v>
      </c>
      <c r="I1238" s="19">
        <v>632.53767636841599</v>
      </c>
      <c r="J1238" s="12">
        <v>2.6353332671022127E-2</v>
      </c>
      <c r="K1238" s="23">
        <v>724.00827243009201</v>
      </c>
      <c r="L1238" s="15">
        <v>2.6392544720603435E-2</v>
      </c>
      <c r="M1238" s="19">
        <v>705.91679526438304</v>
      </c>
    </row>
    <row r="1239" spans="2:13" x14ac:dyDescent="0.55000000000000004">
      <c r="B1239" s="15">
        <v>2.6312433689955606E-2</v>
      </c>
      <c r="C1239" s="19">
        <v>640.028837377012</v>
      </c>
      <c r="D1239" s="15">
        <v>2.6205579247884161E-2</v>
      </c>
      <c r="E1239" s="19">
        <v>600.37790875741905</v>
      </c>
      <c r="F1239" s="12">
        <v>2.6230314171030073E-2</v>
      </c>
      <c r="G1239" s="23">
        <v>675.44850362834302</v>
      </c>
      <c r="H1239" s="15">
        <v>2.6274140342700682E-2</v>
      </c>
      <c r="I1239" s="19">
        <v>632.55070481799999</v>
      </c>
      <c r="J1239" s="12">
        <v>2.6373717801501027E-2</v>
      </c>
      <c r="K1239" s="23">
        <v>723.98290689912199</v>
      </c>
      <c r="L1239" s="15">
        <v>2.6415159474728535E-2</v>
      </c>
      <c r="M1239" s="19">
        <v>705.86411300775296</v>
      </c>
    </row>
    <row r="1240" spans="2:13" x14ac:dyDescent="0.55000000000000004">
      <c r="B1240" s="15">
        <v>2.6332793000916808E-2</v>
      </c>
      <c r="C1240" s="19">
        <v>639.95197370689004</v>
      </c>
      <c r="D1240" s="15">
        <v>2.6226584886177462E-2</v>
      </c>
      <c r="E1240" s="19">
        <v>600.37254617578196</v>
      </c>
      <c r="F1240" s="12">
        <v>2.6251654854500175E-2</v>
      </c>
      <c r="G1240" s="23">
        <v>675.51038876386497</v>
      </c>
      <c r="H1240" s="15">
        <v>2.6297392132153184E-2</v>
      </c>
      <c r="I1240" s="19">
        <v>632.54419059320799</v>
      </c>
      <c r="J1240" s="12">
        <v>2.6396014037962323E-2</v>
      </c>
      <c r="K1240" s="23">
        <v>723.99851645664205</v>
      </c>
      <c r="L1240" s="15">
        <v>2.6436818675862332E-2</v>
      </c>
      <c r="M1240" s="19">
        <v>705.85045464492305</v>
      </c>
    </row>
    <row r="1241" spans="2:13" x14ac:dyDescent="0.55000000000000004">
      <c r="B1241" s="15">
        <v>2.6354121802876208E-2</v>
      </c>
      <c r="C1241" s="19">
        <v>639.99844941440597</v>
      </c>
      <c r="D1241" s="15">
        <v>2.6246621033472559E-2</v>
      </c>
      <c r="E1241" s="19">
        <v>600.386846393479</v>
      </c>
      <c r="F1241" s="12">
        <v>2.6272358502642878E-2</v>
      </c>
      <c r="G1241" s="23">
        <v>675.49247464568805</v>
      </c>
      <c r="H1241" s="15">
        <v>2.6318095780295783E-2</v>
      </c>
      <c r="I1241" s="19">
        <v>632.46601989570604</v>
      </c>
      <c r="J1241" s="12">
        <v>2.6417673239096225E-2</v>
      </c>
      <c r="K1241" s="23">
        <v>723.96924853629196</v>
      </c>
      <c r="L1241" s="15">
        <v>2.6456885288677533E-2</v>
      </c>
      <c r="M1241" s="19">
        <v>705.90118570686298</v>
      </c>
    </row>
    <row r="1242" spans="2:13" x14ac:dyDescent="0.55000000000000004">
      <c r="B1242" s="15">
        <v>2.6375127441169509E-2</v>
      </c>
      <c r="C1242" s="19">
        <v>640.04492512192098</v>
      </c>
      <c r="D1242" s="15">
        <v>2.6266657180767761E-2</v>
      </c>
      <c r="E1242" s="19">
        <v>600.33143304990301</v>
      </c>
      <c r="F1242" s="12">
        <v>2.6293062150785477E-2</v>
      </c>
      <c r="G1242" s="23">
        <v>675.50713165146897</v>
      </c>
      <c r="H1242" s="15">
        <v>2.6339436463765881E-2</v>
      </c>
      <c r="I1242" s="19">
        <v>632.47253412049804</v>
      </c>
      <c r="J1242" s="12">
        <v>2.6439332440230025E-2</v>
      </c>
      <c r="K1242" s="23">
        <v>723.98290689912199</v>
      </c>
      <c r="L1242" s="15">
        <v>2.6477270419156436E-2</v>
      </c>
      <c r="M1242" s="19">
        <v>705.87972256527303</v>
      </c>
    </row>
    <row r="1243" spans="2:13" x14ac:dyDescent="0.55000000000000004">
      <c r="B1243" s="15">
        <v>2.639516358846461E-2</v>
      </c>
      <c r="C1243" s="19">
        <v>639.95554876131405</v>
      </c>
      <c r="D1243" s="15">
        <v>2.628895547372526E-2</v>
      </c>
      <c r="E1243" s="19">
        <v>600.288532396812</v>
      </c>
      <c r="F1243" s="12">
        <v>2.6315358387246777E-2</v>
      </c>
      <c r="G1243" s="23">
        <v>675.51038876386497</v>
      </c>
      <c r="H1243" s="15">
        <v>2.6359503076581085E-2</v>
      </c>
      <c r="I1243" s="19">
        <v>632.47416267669598</v>
      </c>
      <c r="J1243" s="12">
        <v>2.646131015902763E-2</v>
      </c>
      <c r="K1243" s="23">
        <v>723.95559017346204</v>
      </c>
      <c r="L1243" s="15">
        <v>2.6497974067299035E-2</v>
      </c>
      <c r="M1243" s="19">
        <v>705.81533314050296</v>
      </c>
    </row>
    <row r="1244" spans="2:13" x14ac:dyDescent="0.55000000000000004">
      <c r="B1244" s="15">
        <v>2.6418108208754211E-2</v>
      </c>
      <c r="C1244" s="19">
        <v>639.996661887193</v>
      </c>
      <c r="D1244" s="15">
        <v>2.6311900094014861E-2</v>
      </c>
      <c r="E1244" s="19">
        <v>600.36182101250904</v>
      </c>
      <c r="F1244" s="12">
        <v>2.6336380553053176E-2</v>
      </c>
      <c r="G1244" s="23">
        <v>675.51201732006302</v>
      </c>
      <c r="H1244" s="15">
        <v>2.6380206724723684E-2</v>
      </c>
      <c r="I1244" s="19">
        <v>632.48881968247804</v>
      </c>
      <c r="J1244" s="12">
        <v>2.6482013807170229E-2</v>
      </c>
      <c r="K1244" s="23">
        <v>723.88339596993205</v>
      </c>
      <c r="L1244" s="15">
        <v>2.6520907339087834E-2</v>
      </c>
      <c r="M1244" s="19">
        <v>705.83484508740298</v>
      </c>
    </row>
    <row r="1245" spans="2:13" x14ac:dyDescent="0.55000000000000004">
      <c r="B1245" s="15">
        <v>2.6439760174379608E-2</v>
      </c>
      <c r="C1245" s="19">
        <v>639.99844941440597</v>
      </c>
      <c r="D1245" s="15">
        <v>2.6332905732308159E-2</v>
      </c>
      <c r="E1245" s="19">
        <v>600.27959476075102</v>
      </c>
      <c r="F1245" s="12">
        <v>2.6359950860169373E-2</v>
      </c>
      <c r="G1245" s="23">
        <v>675.53807421923</v>
      </c>
      <c r="H1245" s="15">
        <v>2.6400273337538881E-2</v>
      </c>
      <c r="I1245" s="19">
        <v>632.50184813206101</v>
      </c>
      <c r="J1245" s="12">
        <v>2.6502398937649125E-2</v>
      </c>
      <c r="K1245" s="23">
        <v>723.88144477524202</v>
      </c>
      <c r="L1245" s="15">
        <v>2.6542248022557932E-2</v>
      </c>
      <c r="M1245" s="19">
        <v>705.88947853872298</v>
      </c>
    </row>
    <row r="1246" spans="2:13" x14ac:dyDescent="0.55000000000000004">
      <c r="B1246" s="15">
        <v>2.6459796321674806E-2</v>
      </c>
      <c r="C1246" s="19">
        <v>639.91801068985899</v>
      </c>
      <c r="D1246" s="15">
        <v>2.6356173516263862E-2</v>
      </c>
      <c r="E1246" s="19">
        <v>600.31713283220597</v>
      </c>
      <c r="F1246" s="12">
        <v>2.6381610061303174E-2</v>
      </c>
      <c r="G1246" s="23">
        <v>675.57390245558497</v>
      </c>
      <c r="H1246" s="15">
        <v>2.6420976985681483E-2</v>
      </c>
      <c r="I1246" s="19">
        <v>632.53767636841599</v>
      </c>
      <c r="J1246" s="12">
        <v>2.6523739621119227E-2</v>
      </c>
      <c r="K1246" s="23">
        <v>723.89510313807205</v>
      </c>
      <c r="L1246" s="15">
        <v>2.6565818329674133E-2</v>
      </c>
      <c r="M1246" s="19">
        <v>705.84264986616301</v>
      </c>
    </row>
    <row r="1247" spans="2:13" x14ac:dyDescent="0.55000000000000004">
      <c r="B1247" s="15">
        <v>2.6480155632636008E-2</v>
      </c>
      <c r="C1247" s="19">
        <v>639.95554876131405</v>
      </c>
      <c r="D1247" s="15">
        <v>2.6376855990891061E-2</v>
      </c>
      <c r="E1247" s="19">
        <v>600.26708207026604</v>
      </c>
      <c r="F1247" s="12">
        <v>2.6402313709445874E-2</v>
      </c>
      <c r="G1247" s="23">
        <v>675.52341721344897</v>
      </c>
      <c r="H1247" s="15">
        <v>2.644136211616048E-2</v>
      </c>
      <c r="I1247" s="19">
        <v>632.53279069982204</v>
      </c>
      <c r="J1247" s="12">
        <v>2.6544443269261926E-2</v>
      </c>
      <c r="K1247" s="23">
        <v>723.904859111522</v>
      </c>
      <c r="L1247" s="15">
        <v>2.658588494248933E-2</v>
      </c>
      <c r="M1247" s="19">
        <v>705.83289389271295</v>
      </c>
    </row>
    <row r="1248" spans="2:13" x14ac:dyDescent="0.55000000000000004">
      <c r="B1248" s="15">
        <v>2.6503100252925606E-2</v>
      </c>
      <c r="C1248" s="19">
        <v>639.96984897901098</v>
      </c>
      <c r="D1248" s="15">
        <v>2.6399800611180663E-2</v>
      </c>
      <c r="E1248" s="19">
        <v>600.34215821317605</v>
      </c>
      <c r="F1248" s="12">
        <v>2.6422380322261074E-2</v>
      </c>
      <c r="G1248" s="23">
        <v>675.53807421923</v>
      </c>
      <c r="H1248" s="15">
        <v>2.6462065764303079E-2</v>
      </c>
      <c r="I1248" s="19">
        <v>632.41227754117403</v>
      </c>
      <c r="J1248" s="12">
        <v>2.656642098805943E-2</v>
      </c>
      <c r="K1248" s="23">
        <v>723.85803043896203</v>
      </c>
      <c r="L1248" s="15">
        <v>2.6606907108295736E-2</v>
      </c>
      <c r="M1248" s="19">
        <v>705.82118672457295</v>
      </c>
    </row>
    <row r="1249" spans="2:13" x14ac:dyDescent="0.55000000000000004">
      <c r="B1249" s="15">
        <v>2.6525075382217107E-2</v>
      </c>
      <c r="C1249" s="19">
        <v>639.88404767282896</v>
      </c>
      <c r="D1249" s="15">
        <v>2.642048308580796E-2</v>
      </c>
      <c r="E1249" s="19">
        <v>600.29031992402395</v>
      </c>
      <c r="F1249" s="12">
        <v>2.6442765452739977E-2</v>
      </c>
      <c r="G1249" s="23">
        <v>675.50224598287502</v>
      </c>
      <c r="H1249" s="15">
        <v>2.6482769412445685E-2</v>
      </c>
      <c r="I1249" s="19">
        <v>632.38622064200604</v>
      </c>
      <c r="J1249" s="12">
        <v>2.6586487600874627E-2</v>
      </c>
      <c r="K1249" s="23">
        <v>723.90290791683196</v>
      </c>
      <c r="L1249" s="15">
        <v>2.6628884827093333E-2</v>
      </c>
      <c r="M1249" s="19">
        <v>705.79191880422297</v>
      </c>
    </row>
    <row r="1250" spans="2:13" x14ac:dyDescent="0.55000000000000004">
      <c r="B1250" s="15">
        <v>2.6545434693178306E-2</v>
      </c>
      <c r="C1250" s="19">
        <v>639.96269887016297</v>
      </c>
      <c r="D1250" s="15">
        <v>2.6443427706097561E-2</v>
      </c>
      <c r="E1250" s="19">
        <v>600.33500810432702</v>
      </c>
      <c r="F1250" s="12">
        <v>2.6464106136210072E-2</v>
      </c>
      <c r="G1250" s="23">
        <v>675.52016010105297</v>
      </c>
      <c r="H1250" s="15">
        <v>2.6502836025260882E-2</v>
      </c>
      <c r="I1250" s="19">
        <v>632.40250620398604</v>
      </c>
      <c r="J1250" s="12">
        <v>2.6607509766681026E-2</v>
      </c>
      <c r="K1250" s="23">
        <v>723.93022464249202</v>
      </c>
      <c r="L1250" s="15">
        <v>2.6649906992899635E-2</v>
      </c>
      <c r="M1250" s="19">
        <v>705.78996760953305</v>
      </c>
    </row>
    <row r="1251" spans="2:13" x14ac:dyDescent="0.55000000000000004">
      <c r="B1251" s="15">
        <v>2.6566763495137605E-2</v>
      </c>
      <c r="C1251" s="19">
        <v>640.01632468652701</v>
      </c>
      <c r="D1251" s="15">
        <v>2.6463463853392759E-2</v>
      </c>
      <c r="E1251" s="19">
        <v>600.32607046826695</v>
      </c>
      <c r="F1251" s="12">
        <v>2.6484172749025175E-2</v>
      </c>
      <c r="G1251" s="23">
        <v>675.50387453907297</v>
      </c>
      <c r="H1251" s="15">
        <v>2.6523221155739782E-2</v>
      </c>
      <c r="I1251" s="19">
        <v>632.39273486679804</v>
      </c>
      <c r="J1251" s="12">
        <v>2.6627576379496226E-2</v>
      </c>
      <c r="K1251" s="23">
        <v>723.94778539470201</v>
      </c>
      <c r="L1251" s="15">
        <v>2.6670292123378531E-2</v>
      </c>
      <c r="M1251" s="19">
        <v>705.75874849449303</v>
      </c>
    </row>
    <row r="1252" spans="2:13" x14ac:dyDescent="0.55000000000000004">
      <c r="B1252" s="15">
        <v>2.6587445969764908E-2</v>
      </c>
      <c r="C1252" s="19">
        <v>639.95733628852599</v>
      </c>
      <c r="D1252" s="15">
        <v>2.6484146328019962E-2</v>
      </c>
      <c r="E1252" s="19">
        <v>600.32070788662998</v>
      </c>
      <c r="F1252" s="12">
        <v>2.6507424538477774E-2</v>
      </c>
      <c r="G1252" s="23">
        <v>675.52016010105297</v>
      </c>
      <c r="H1252" s="15">
        <v>2.654456183920988E-2</v>
      </c>
      <c r="I1252" s="19">
        <v>632.41879176596501</v>
      </c>
      <c r="J1252" s="12">
        <v>2.6649872615957526E-2</v>
      </c>
      <c r="K1252" s="23">
        <v>724.02973557168195</v>
      </c>
      <c r="L1252" s="15">
        <v>2.6692269842176132E-2</v>
      </c>
      <c r="M1252" s="19">
        <v>705.73923654759301</v>
      </c>
    </row>
    <row r="1253" spans="2:13" x14ac:dyDescent="0.55000000000000004">
      <c r="B1253" s="15">
        <v>2.6608774771724207E-2</v>
      </c>
      <c r="C1253" s="19">
        <v>639.96091134295102</v>
      </c>
      <c r="D1253" s="15">
        <v>2.650515196631326E-2</v>
      </c>
      <c r="E1253" s="19">
        <v>600.35645843087298</v>
      </c>
      <c r="F1253" s="12">
        <v>2.6528128186620377E-2</v>
      </c>
      <c r="G1253" s="23">
        <v>675.455017853134</v>
      </c>
      <c r="H1253" s="15">
        <v>2.656462845202508E-2</v>
      </c>
      <c r="I1253" s="19">
        <v>632.41390609737198</v>
      </c>
      <c r="J1253" s="12">
        <v>2.6671531817091327E-2</v>
      </c>
      <c r="K1253" s="23">
        <v>723.93412703187198</v>
      </c>
      <c r="L1253" s="15">
        <v>2.6714884596301232E-2</v>
      </c>
      <c r="M1253" s="19">
        <v>705.690456680343</v>
      </c>
    </row>
    <row r="1254" spans="2:13" x14ac:dyDescent="0.55000000000000004">
      <c r="B1254" s="15">
        <v>2.663010357368361E-2</v>
      </c>
      <c r="C1254" s="19">
        <v>640.01632468652701</v>
      </c>
      <c r="D1254" s="15">
        <v>2.6526157604606561E-2</v>
      </c>
      <c r="E1254" s="19">
        <v>600.34573326760005</v>
      </c>
      <c r="F1254" s="12">
        <v>2.6549787387754178E-2</v>
      </c>
      <c r="G1254" s="23">
        <v>675.48433186469799</v>
      </c>
      <c r="H1254" s="15">
        <v>2.6585013582503984E-2</v>
      </c>
      <c r="I1254" s="19">
        <v>632.44484866513301</v>
      </c>
      <c r="J1254" s="12">
        <v>2.6692235465233926E-2</v>
      </c>
      <c r="K1254" s="23">
        <v>724.01607720885204</v>
      </c>
      <c r="L1254" s="15">
        <v>2.6738773421081132E-2</v>
      </c>
      <c r="M1254" s="19">
        <v>705.65143278654296</v>
      </c>
    </row>
    <row r="1255" spans="2:13" x14ac:dyDescent="0.55000000000000004">
      <c r="B1255" s="15">
        <v>2.6651109211976907E-2</v>
      </c>
      <c r="C1255" s="19">
        <v>640.05743781240596</v>
      </c>
      <c r="D1255" s="15">
        <v>2.654748640656596E-2</v>
      </c>
      <c r="E1255" s="19">
        <v>600.39935908396399</v>
      </c>
      <c r="F1255" s="12">
        <v>2.6569854000569375E-2</v>
      </c>
      <c r="G1255" s="23">
        <v>675.47456052750999</v>
      </c>
      <c r="H1255" s="15">
        <v>2.6605080195319181E-2</v>
      </c>
      <c r="I1255" s="19">
        <v>632.40413476018398</v>
      </c>
      <c r="J1255" s="12">
        <v>2.6713576148704028E-2</v>
      </c>
      <c r="K1255" s="23">
        <v>723.96924853629196</v>
      </c>
      <c r="L1255" s="15">
        <v>2.6758840033896333E-2</v>
      </c>
      <c r="M1255" s="19">
        <v>705.69240787503304</v>
      </c>
    </row>
    <row r="1256" spans="2:13" x14ac:dyDescent="0.55000000000000004">
      <c r="B1256" s="15">
        <v>2.6672761177602308E-2</v>
      </c>
      <c r="C1256" s="19">
        <v>640.00381199604203</v>
      </c>
      <c r="D1256" s="15">
        <v>2.6568815208525259E-2</v>
      </c>
      <c r="E1256" s="19">
        <v>600.36182101250904</v>
      </c>
      <c r="F1256" s="12">
        <v>2.6594061343013075E-2</v>
      </c>
      <c r="G1256" s="23">
        <v>675.48107475230199</v>
      </c>
      <c r="H1256" s="15">
        <v>2.6626420878789282E-2</v>
      </c>
      <c r="I1256" s="19">
        <v>632.36993508002695</v>
      </c>
      <c r="J1256" s="12">
        <v>2.6734279796846727E-2</v>
      </c>
      <c r="K1256" s="23">
        <v>724.05705229734201</v>
      </c>
      <c r="L1256" s="15">
        <v>2.6779543682038932E-2</v>
      </c>
      <c r="M1256" s="19">
        <v>705.67484712282203</v>
      </c>
    </row>
    <row r="1257" spans="2:13" x14ac:dyDescent="0.55000000000000004">
      <c r="B1257" s="15">
        <v>2.669408997956161E-2</v>
      </c>
      <c r="C1257" s="19">
        <v>640.01274963210301</v>
      </c>
      <c r="D1257" s="15">
        <v>2.6589820846818563E-2</v>
      </c>
      <c r="E1257" s="19">
        <v>600.419021883298</v>
      </c>
      <c r="F1257" s="12">
        <v>2.6614446473491975E-2</v>
      </c>
      <c r="G1257" s="23">
        <v>675.50061742667697</v>
      </c>
      <c r="H1257" s="15">
        <v>2.6646487491604483E-2</v>
      </c>
      <c r="I1257" s="19">
        <v>632.41064898497598</v>
      </c>
      <c r="J1257" s="12">
        <v>2.6754664927325627E-2</v>
      </c>
      <c r="K1257" s="23">
        <v>724.06485707610204</v>
      </c>
      <c r="L1257" s="15">
        <v>2.6801202883172833E-2</v>
      </c>
      <c r="M1257" s="19">
        <v>705.65338398123299</v>
      </c>
    </row>
    <row r="1258" spans="2:13" x14ac:dyDescent="0.55000000000000004">
      <c r="B1258" s="15">
        <v>2.6715418781521009E-2</v>
      </c>
      <c r="C1258" s="19">
        <v>640.103913519922</v>
      </c>
      <c r="D1258" s="15">
        <v>2.6609856994113761E-2</v>
      </c>
      <c r="E1258" s="19">
        <v>600.42259693772201</v>
      </c>
      <c r="F1258" s="12">
        <v>2.6637379745280777E-2</v>
      </c>
      <c r="G1258" s="23">
        <v>675.54947411261605</v>
      </c>
      <c r="H1258" s="15">
        <v>2.6668465210401983E-2</v>
      </c>
      <c r="I1258" s="19">
        <v>632.41553465357003</v>
      </c>
      <c r="J1258" s="12">
        <v>2.6777279681450626E-2</v>
      </c>
      <c r="K1258" s="23">
        <v>724.01217481947197</v>
      </c>
      <c r="L1258" s="15">
        <v>2.6822543566642935E-2</v>
      </c>
      <c r="M1258" s="19">
        <v>705.68070070689305</v>
      </c>
    </row>
    <row r="1259" spans="2:13" x14ac:dyDescent="0.55000000000000004">
      <c r="B1259" s="15">
        <v>2.6737070747146409E-2</v>
      </c>
      <c r="C1259" s="19">
        <v>640.01453715931495</v>
      </c>
      <c r="D1259" s="15">
        <v>2.6629893141408862E-2</v>
      </c>
      <c r="E1259" s="19">
        <v>600.43868468263099</v>
      </c>
      <c r="F1259" s="12">
        <v>2.6659994499405777E-2</v>
      </c>
      <c r="G1259" s="23">
        <v>675.48107475230199</v>
      </c>
      <c r="H1259" s="15">
        <v>2.6689805893872081E-2</v>
      </c>
      <c r="I1259" s="19">
        <v>632.44159155273701</v>
      </c>
      <c r="J1259" s="12">
        <v>2.6798301847257028E-2</v>
      </c>
      <c r="K1259" s="23">
        <v>724.08436902300195</v>
      </c>
      <c r="L1259" s="15">
        <v>2.6843565732449334E-2</v>
      </c>
      <c r="M1259" s="19">
        <v>705.66704234406302</v>
      </c>
    </row>
    <row r="1260" spans="2:13" x14ac:dyDescent="0.55000000000000004">
      <c r="B1260" s="15">
        <v>2.675710689444161E-2</v>
      </c>
      <c r="C1260" s="19">
        <v>639.99844941440597</v>
      </c>
      <c r="D1260" s="15">
        <v>2.6650252452370064E-2</v>
      </c>
      <c r="E1260" s="19">
        <v>600.513760825541</v>
      </c>
      <c r="F1260" s="12">
        <v>2.6680698147548476E-2</v>
      </c>
      <c r="G1260" s="23">
        <v>675.45664640933296</v>
      </c>
      <c r="H1260" s="15">
        <v>2.6710191024350981E-2</v>
      </c>
      <c r="I1260" s="19">
        <v>632.44973433372695</v>
      </c>
      <c r="J1260" s="12">
        <v>2.6819642530727127E-2</v>
      </c>
      <c r="K1260" s="23">
        <v>724.05314990796205</v>
      </c>
      <c r="L1260" s="15">
        <v>2.6863950862928237E-2</v>
      </c>
      <c r="M1260" s="19">
        <v>705.68460309627301</v>
      </c>
    </row>
    <row r="1261" spans="2:13" x14ac:dyDescent="0.55000000000000004">
      <c r="B1261" s="15">
        <v>2.6778112532734908E-2</v>
      </c>
      <c r="C1261" s="19">
        <v>639.97878661507195</v>
      </c>
      <c r="D1261" s="15">
        <v>2.6670611763331263E-2</v>
      </c>
      <c r="E1261" s="19">
        <v>600.49409802620698</v>
      </c>
      <c r="F1261" s="12">
        <v>2.6702675866345973E-2</v>
      </c>
      <c r="G1261" s="23">
        <v>675.44687507214496</v>
      </c>
      <c r="H1261" s="15">
        <v>2.6730257637166181E-2</v>
      </c>
      <c r="I1261" s="19">
        <v>632.52627647503095</v>
      </c>
      <c r="J1261" s="12">
        <v>2.6840027661206026E-2</v>
      </c>
      <c r="K1261" s="23">
        <v>724.05705229734201</v>
      </c>
      <c r="L1261" s="15">
        <v>2.6885928581725733E-2</v>
      </c>
      <c r="M1261" s="19">
        <v>705.68265190158297</v>
      </c>
    </row>
    <row r="1262" spans="2:13" x14ac:dyDescent="0.55000000000000004">
      <c r="B1262" s="15">
        <v>2.6798795007362108E-2</v>
      </c>
      <c r="C1262" s="19">
        <v>639.98236166949596</v>
      </c>
      <c r="D1262" s="15">
        <v>2.6690647910626461E-2</v>
      </c>
      <c r="E1262" s="19">
        <v>600.52269846160198</v>
      </c>
      <c r="F1262" s="12">
        <v>2.6723060996824876E-2</v>
      </c>
      <c r="G1262" s="23">
        <v>675.42896095396702</v>
      </c>
      <c r="H1262" s="15">
        <v>2.6751598320636283E-2</v>
      </c>
      <c r="I1262" s="19">
        <v>632.43019165935095</v>
      </c>
      <c r="J1262" s="12">
        <v>2.6862323897667326E-2</v>
      </c>
      <c r="K1262" s="23">
        <v>724.178026368122</v>
      </c>
      <c r="L1262" s="15">
        <v>2.6906313712204633E-2</v>
      </c>
      <c r="M1262" s="19">
        <v>705.72948057414305</v>
      </c>
    </row>
    <row r="1263" spans="2:13" x14ac:dyDescent="0.55000000000000004">
      <c r="B1263" s="15">
        <v>2.6820770136653609E-2</v>
      </c>
      <c r="C1263" s="19">
        <v>640.08425072058799</v>
      </c>
      <c r="D1263" s="15">
        <v>2.6711976712585763E-2</v>
      </c>
      <c r="E1263" s="19">
        <v>600.55487395141995</v>
      </c>
      <c r="F1263" s="12">
        <v>2.6745357233286273E-2</v>
      </c>
      <c r="G1263" s="23">
        <v>675.43058951016496</v>
      </c>
      <c r="H1263" s="15">
        <v>2.6772939004106381E-2</v>
      </c>
      <c r="I1263" s="19">
        <v>632.43670588414295</v>
      </c>
      <c r="J1263" s="12">
        <v>2.688462013412863E-2</v>
      </c>
      <c r="K1263" s="23">
        <v>724.15266083715198</v>
      </c>
      <c r="L1263" s="15">
        <v>2.6927972913338535E-2</v>
      </c>
      <c r="M1263" s="19">
        <v>705.72167579538302</v>
      </c>
    </row>
    <row r="1264" spans="2:13" x14ac:dyDescent="0.55000000000000004">
      <c r="B1264" s="15">
        <v>2.6842098938612908E-2</v>
      </c>
      <c r="C1264" s="19">
        <v>640.01632468652701</v>
      </c>
      <c r="D1264" s="15">
        <v>2.6733951841877261E-2</v>
      </c>
      <c r="E1264" s="19">
        <v>600.55129889699595</v>
      </c>
      <c r="F1264" s="12">
        <v>2.6766060881428879E-2</v>
      </c>
      <c r="G1264" s="23">
        <v>675.38010426802896</v>
      </c>
      <c r="H1264" s="15">
        <v>2.6794916722903982E-2</v>
      </c>
      <c r="I1264" s="19">
        <v>632.43833444034101</v>
      </c>
      <c r="J1264" s="12">
        <v>2.6906279335262524E-2</v>
      </c>
      <c r="K1264" s="23">
        <v>724.17997756281295</v>
      </c>
      <c r="L1264" s="15">
        <v>2.6948039526153735E-2</v>
      </c>
      <c r="M1264" s="19">
        <v>705.73143176883298</v>
      </c>
    </row>
    <row r="1265" spans="2:13" x14ac:dyDescent="0.55000000000000004">
      <c r="B1265" s="15">
        <v>2.6865043558902509E-2</v>
      </c>
      <c r="C1265" s="19">
        <v>640.01453715931495</v>
      </c>
      <c r="D1265" s="15">
        <v>2.6753987989172359E-2</v>
      </c>
      <c r="E1265" s="19">
        <v>600.55666147863201</v>
      </c>
      <c r="F1265" s="12">
        <v>2.6786446011907775E-2</v>
      </c>
      <c r="G1265" s="23">
        <v>675.40941827959205</v>
      </c>
      <c r="H1265" s="15">
        <v>2.6814983335719182E-2</v>
      </c>
      <c r="I1265" s="19">
        <v>632.45462000232101</v>
      </c>
      <c r="J1265" s="12">
        <v>2.6926982983405123E-2</v>
      </c>
      <c r="K1265" s="23">
        <v>724.20729428847301</v>
      </c>
      <c r="L1265" s="15">
        <v>2.6969380209623837E-2</v>
      </c>
      <c r="M1265" s="19">
        <v>705.69826145910304</v>
      </c>
    </row>
    <row r="1266" spans="2:13" x14ac:dyDescent="0.55000000000000004">
      <c r="B1266" s="15">
        <v>2.6887018688194007E-2</v>
      </c>
      <c r="C1266" s="19">
        <v>640.03598748586001</v>
      </c>
      <c r="D1266" s="15">
        <v>2.677596311846386E-2</v>
      </c>
      <c r="E1266" s="19">
        <v>600.55487395141995</v>
      </c>
      <c r="F1266" s="12">
        <v>2.6808105213041573E-2</v>
      </c>
      <c r="G1266" s="23">
        <v>675.42081817297799</v>
      </c>
      <c r="H1266" s="15">
        <v>2.6837916607507981E-2</v>
      </c>
      <c r="I1266" s="19">
        <v>632.48230545768604</v>
      </c>
      <c r="J1266" s="12">
        <v>2.6947368113884027E-2</v>
      </c>
      <c r="K1266" s="23">
        <v>724.12534411149295</v>
      </c>
      <c r="L1266" s="15">
        <v>2.6990083857766436E-2</v>
      </c>
      <c r="M1266" s="19">
        <v>705.68460309627301</v>
      </c>
    </row>
    <row r="1267" spans="2:13" x14ac:dyDescent="0.55000000000000004">
      <c r="B1267" s="15">
        <v>2.690931698115151E-2</v>
      </c>
      <c r="C1267" s="19">
        <v>640.127151373679</v>
      </c>
      <c r="D1267" s="15">
        <v>2.6796645593091164E-2</v>
      </c>
      <c r="E1267" s="19">
        <v>600.56381158748104</v>
      </c>
      <c r="F1267" s="12">
        <v>2.6828171825856777E-2</v>
      </c>
      <c r="G1267" s="23">
        <v>675.36544726224702</v>
      </c>
      <c r="H1267" s="15">
        <v>2.6857983220323085E-2</v>
      </c>
      <c r="I1267" s="19">
        <v>632.49044823867598</v>
      </c>
      <c r="J1267" s="12">
        <v>2.6969027315017928E-2</v>
      </c>
      <c r="K1267" s="23">
        <v>724.23851340351302</v>
      </c>
      <c r="L1267" s="15">
        <v>2.7010150470581633E-2</v>
      </c>
      <c r="M1267" s="19">
        <v>705.66118875999302</v>
      </c>
    </row>
    <row r="1268" spans="2:13" x14ac:dyDescent="0.55000000000000004">
      <c r="B1268" s="15">
        <v>2.6930645783110906E-2</v>
      </c>
      <c r="C1268" s="19">
        <v>640.05386275798196</v>
      </c>
      <c r="D1268" s="15">
        <v>2.6817328067718364E-2</v>
      </c>
      <c r="E1268" s="19">
        <v>600.60671224057205</v>
      </c>
      <c r="F1268" s="12">
        <v>2.6848238438671977E-2</v>
      </c>
      <c r="G1268" s="23">
        <v>675.38661849282005</v>
      </c>
      <c r="H1268" s="15">
        <v>2.6878049833138282E-2</v>
      </c>
      <c r="I1268" s="19">
        <v>632.53604781221804</v>
      </c>
      <c r="J1268" s="12">
        <v>2.6991005033815428E-2</v>
      </c>
      <c r="K1268" s="23">
        <v>724.26387893448305</v>
      </c>
      <c r="L1268" s="15">
        <v>2.7032128189379234E-2</v>
      </c>
      <c r="M1268" s="19">
        <v>705.67094473344298</v>
      </c>
    </row>
    <row r="1269" spans="2:13" x14ac:dyDescent="0.55000000000000004">
      <c r="B1269" s="15">
        <v>2.6952297748736309E-2</v>
      </c>
      <c r="C1269" s="19">
        <v>640.09676341107297</v>
      </c>
      <c r="D1269" s="15">
        <v>2.6837364215013561E-2</v>
      </c>
      <c r="E1269" s="19">
        <v>600.57989933239003</v>
      </c>
      <c r="F1269" s="12">
        <v>2.6868623569150873E-2</v>
      </c>
      <c r="G1269" s="23">
        <v>675.41430394818599</v>
      </c>
      <c r="H1269" s="15">
        <v>2.6899709034272083E-2</v>
      </c>
      <c r="I1269" s="19">
        <v>632.49044823867598</v>
      </c>
      <c r="J1269" s="12">
        <v>2.7014893858595429E-2</v>
      </c>
      <c r="K1269" s="23">
        <v>724.14875844777202</v>
      </c>
      <c r="L1269" s="15">
        <v>2.7053787390513031E-2</v>
      </c>
      <c r="M1269" s="19">
        <v>705.62021367150305</v>
      </c>
    </row>
    <row r="1270" spans="2:13" x14ac:dyDescent="0.55000000000000004">
      <c r="B1270" s="15">
        <v>2.6973303387029607E-2</v>
      </c>
      <c r="C1270" s="19">
        <v>640.07352555731495</v>
      </c>
      <c r="D1270" s="15">
        <v>2.6857400362308659E-2</v>
      </c>
      <c r="E1270" s="19">
        <v>600.61922493105703</v>
      </c>
      <c r="F1270" s="12">
        <v>2.6889327217293472E-2</v>
      </c>
      <c r="G1270" s="23">
        <v>675.44198940355102</v>
      </c>
      <c r="H1270" s="15">
        <v>2.691977564708728E-2</v>
      </c>
      <c r="I1270" s="19">
        <v>632.54419059320799</v>
      </c>
      <c r="J1270" s="12">
        <v>2.7034960471410626E-2</v>
      </c>
      <c r="K1270" s="23">
        <v>724.18387995219302</v>
      </c>
      <c r="L1270" s="15">
        <v>2.7074809556319437E-2</v>
      </c>
      <c r="M1270" s="19">
        <v>705.64948159185303</v>
      </c>
    </row>
    <row r="1271" spans="2:13" x14ac:dyDescent="0.55000000000000004">
      <c r="B1271" s="15">
        <v>2.699495535265501E-2</v>
      </c>
      <c r="C1271" s="19">
        <v>640.12893890089094</v>
      </c>
      <c r="D1271" s="15">
        <v>2.6879052327934062E-2</v>
      </c>
      <c r="E1271" s="19">
        <v>600.59777460451096</v>
      </c>
      <c r="F1271" s="12">
        <v>2.6910349383099878E-2</v>
      </c>
      <c r="G1271" s="23">
        <v>675.50387453907297</v>
      </c>
      <c r="H1271" s="15">
        <v>2.6940797812893678E-2</v>
      </c>
      <c r="I1271" s="19">
        <v>632.57024749237496</v>
      </c>
      <c r="J1271" s="12">
        <v>2.7057893743199425E-2</v>
      </c>
      <c r="K1271" s="23">
        <v>724.24631818227294</v>
      </c>
      <c r="L1271" s="15">
        <v>2.7096787275116933E-2</v>
      </c>
      <c r="M1271" s="19">
        <v>705.63192083964304</v>
      </c>
    </row>
    <row r="1272" spans="2:13" x14ac:dyDescent="0.55000000000000004">
      <c r="B1272" s="15">
        <v>2.701919262760881E-2</v>
      </c>
      <c r="C1272" s="19">
        <v>640.15038922743702</v>
      </c>
      <c r="D1272" s="15">
        <v>2.689908847522926E-2</v>
      </c>
      <c r="E1272" s="19">
        <v>600.57811180517797</v>
      </c>
      <c r="F1272" s="12">
        <v>2.6930734513578775E-2</v>
      </c>
      <c r="G1272" s="23">
        <v>675.48758897709399</v>
      </c>
      <c r="H1272" s="15">
        <v>2.696213849636378E-2</v>
      </c>
      <c r="I1272" s="19">
        <v>632.57513316096902</v>
      </c>
      <c r="J1272" s="12">
        <v>2.7078915909005727E-2</v>
      </c>
      <c r="K1272" s="23">
        <v>724.25997654510297</v>
      </c>
      <c r="L1272" s="15">
        <v>2.7119083511578233E-2</v>
      </c>
      <c r="M1272" s="19">
        <v>705.67874951220301</v>
      </c>
    </row>
    <row r="1273" spans="2:13" x14ac:dyDescent="0.55000000000000004">
      <c r="B1273" s="15">
        <v>2.703922877490391E-2</v>
      </c>
      <c r="C1273" s="19">
        <v>640.21474020707399</v>
      </c>
      <c r="D1273" s="15">
        <v>2.6922033095518862E-2</v>
      </c>
      <c r="E1273" s="19">
        <v>600.59419955008696</v>
      </c>
      <c r="F1273" s="12">
        <v>2.6950801126393975E-2</v>
      </c>
      <c r="G1273" s="23">
        <v>675.50713165146897</v>
      </c>
      <c r="H1273" s="15">
        <v>2.6982842144506379E-2</v>
      </c>
      <c r="I1273" s="19">
        <v>632.57187604857302</v>
      </c>
      <c r="J1273" s="12">
        <v>2.709961955714843E-2</v>
      </c>
      <c r="K1273" s="23">
        <v>724.213147872543</v>
      </c>
      <c r="L1273" s="15">
        <v>2.7140105677384632E-2</v>
      </c>
      <c r="M1273" s="19">
        <v>705.65143278654296</v>
      </c>
    </row>
    <row r="1274" spans="2:13" x14ac:dyDescent="0.55000000000000004">
      <c r="B1274" s="15">
        <v>2.7059588085865109E-2</v>
      </c>
      <c r="C1274" s="19">
        <v>640.17005202677103</v>
      </c>
      <c r="D1274" s="15">
        <v>2.6944008224810259E-2</v>
      </c>
      <c r="E1274" s="19">
        <v>600.67285074742097</v>
      </c>
      <c r="F1274" s="12">
        <v>2.6970867739209176E-2</v>
      </c>
      <c r="G1274" s="23">
        <v>675.55924544980405</v>
      </c>
      <c r="H1274" s="15">
        <v>2.7003227274985379E-2</v>
      </c>
      <c r="I1274" s="19">
        <v>632.61258995352205</v>
      </c>
      <c r="J1274" s="12">
        <v>2.7120960240618525E-2</v>
      </c>
      <c r="K1274" s="23">
        <v>724.219001456613</v>
      </c>
      <c r="L1274" s="15">
        <v>2.7161127843191031E-2</v>
      </c>
      <c r="M1274" s="19">
        <v>705.690456680343</v>
      </c>
    </row>
    <row r="1275" spans="2:13" x14ac:dyDescent="0.55000000000000004">
      <c r="B1275" s="15">
        <v>2.7079624233160307E-2</v>
      </c>
      <c r="C1275" s="19">
        <v>640.27194107786204</v>
      </c>
      <c r="D1275" s="15">
        <v>2.6965013863103564E-2</v>
      </c>
      <c r="E1275" s="19">
        <v>600.71038881887603</v>
      </c>
      <c r="F1275" s="12">
        <v>2.6994119528661674E-2</v>
      </c>
      <c r="G1275" s="23">
        <v>675.57553101178303</v>
      </c>
      <c r="H1275" s="15">
        <v>2.7025204993782879E-2</v>
      </c>
      <c r="I1275" s="19">
        <v>632.59467583534502</v>
      </c>
      <c r="J1275" s="12">
        <v>2.7142300924088626E-2</v>
      </c>
      <c r="K1275" s="23">
        <v>724.31265880173305</v>
      </c>
      <c r="L1275" s="15">
        <v>2.7181194456006235E-2</v>
      </c>
      <c r="M1275" s="19">
        <v>705.67484712282305</v>
      </c>
    </row>
    <row r="1276" spans="2:13" x14ac:dyDescent="0.55000000000000004">
      <c r="B1276" s="15">
        <v>2.7099660380455411E-2</v>
      </c>
      <c r="C1276" s="19">
        <v>640.31841678537796</v>
      </c>
      <c r="D1276" s="15">
        <v>2.6986988992395062E-2</v>
      </c>
      <c r="E1276" s="19">
        <v>600.75686452639104</v>
      </c>
      <c r="F1276" s="12">
        <v>2.7018645388769077E-2</v>
      </c>
      <c r="G1276" s="23">
        <v>675.58855946136703</v>
      </c>
      <c r="H1276" s="15">
        <v>2.7046227159589282E-2</v>
      </c>
      <c r="I1276" s="19">
        <v>632.66144663946102</v>
      </c>
      <c r="J1276" s="12">
        <v>2.7165871231204824E-2</v>
      </c>
      <c r="K1276" s="23">
        <v>724.28924446545295</v>
      </c>
      <c r="L1276" s="15">
        <v>2.7201579586485131E-2</v>
      </c>
      <c r="M1276" s="19">
        <v>705.70411504317303</v>
      </c>
    </row>
    <row r="1277" spans="2:13" x14ac:dyDescent="0.55000000000000004">
      <c r="B1277" s="15">
        <v>2.7120342855082708E-2</v>
      </c>
      <c r="C1277" s="19">
        <v>640.30947914931699</v>
      </c>
      <c r="D1277" s="15">
        <v>2.7007025139690159E-2</v>
      </c>
      <c r="E1277" s="19">
        <v>600.76937721687602</v>
      </c>
      <c r="F1277" s="12">
        <v>2.7039986072239175E-2</v>
      </c>
      <c r="G1277" s="23">
        <v>675.60973069193994</v>
      </c>
      <c r="H1277" s="15">
        <v>2.7066293772404482E-2</v>
      </c>
      <c r="I1277" s="19">
        <v>632.57676171716696</v>
      </c>
      <c r="J1277" s="12">
        <v>2.7185937844020028E-2</v>
      </c>
      <c r="K1277" s="23">
        <v>724.21314787254198</v>
      </c>
      <c r="L1277" s="15">
        <v>2.7224194340610137E-2</v>
      </c>
      <c r="M1277" s="19">
        <v>705.73728535290297</v>
      </c>
    </row>
    <row r="1278" spans="2:13" x14ac:dyDescent="0.55000000000000004">
      <c r="B1278" s="15">
        <v>2.7141994820708105E-2</v>
      </c>
      <c r="C1278" s="19">
        <v>640.38634281943905</v>
      </c>
      <c r="D1278" s="15">
        <v>2.702964659631376E-2</v>
      </c>
      <c r="E1278" s="19">
        <v>600.74613936311903</v>
      </c>
      <c r="F1278" s="12">
        <v>2.7060689720381875E-2</v>
      </c>
      <c r="G1278" s="23">
        <v>675.61787347293</v>
      </c>
      <c r="H1278" s="15">
        <v>2.7086360385219582E-2</v>
      </c>
      <c r="I1278" s="19">
        <v>632.56536182378102</v>
      </c>
      <c r="J1278" s="12">
        <v>2.7207597045153829E-2</v>
      </c>
      <c r="K1278" s="23">
        <v>724.24046459820295</v>
      </c>
      <c r="L1278" s="15">
        <v>2.7244260953425335E-2</v>
      </c>
      <c r="M1278" s="19">
        <v>705.77045566263303</v>
      </c>
    </row>
    <row r="1279" spans="2:13" x14ac:dyDescent="0.55000000000000004">
      <c r="B1279" s="15">
        <v>2.7164939440997706E-2</v>
      </c>
      <c r="C1279" s="19">
        <v>640.46678154398501</v>
      </c>
      <c r="D1279" s="15">
        <v>2.7049682743608958E-2</v>
      </c>
      <c r="E1279" s="19">
        <v>600.75328947196704</v>
      </c>
      <c r="F1279" s="12">
        <v>2.7081074850860778E-2</v>
      </c>
      <c r="G1279" s="23">
        <v>675.64881604069103</v>
      </c>
      <c r="H1279" s="15">
        <v>2.7107064033362282E-2</v>
      </c>
      <c r="I1279" s="19">
        <v>632.60119006013701</v>
      </c>
      <c r="J1279" s="12">
        <v>2.7228619210960227E-2</v>
      </c>
      <c r="K1279" s="23">
        <v>724.33607313801303</v>
      </c>
      <c r="L1279" s="15">
        <v>2.7264964601567934E-2</v>
      </c>
      <c r="M1279" s="19">
        <v>705.76265088387299</v>
      </c>
    </row>
    <row r="1280" spans="2:13" x14ac:dyDescent="0.55000000000000004">
      <c r="B1280" s="15">
        <v>2.7185298751958905E-2</v>
      </c>
      <c r="C1280" s="19">
        <v>640.45069379907602</v>
      </c>
      <c r="D1280" s="15">
        <v>2.7071011545568263E-2</v>
      </c>
      <c r="E1280" s="19">
        <v>600.76401463523996</v>
      </c>
      <c r="F1280" s="12">
        <v>2.7101778499003377E-2</v>
      </c>
      <c r="G1280" s="23">
        <v>675.67324438366097</v>
      </c>
      <c r="H1280" s="15">
        <v>2.7129041752159883E-2</v>
      </c>
      <c r="I1280" s="19">
        <v>632.56210471138604</v>
      </c>
      <c r="J1280" s="12">
        <v>2.7248685823775428E-2</v>
      </c>
      <c r="K1280" s="23">
        <v>724.31851238580305</v>
      </c>
      <c r="L1280" s="15">
        <v>2.7285986767374332E-2</v>
      </c>
      <c r="M1280" s="19">
        <v>705.70606623786296</v>
      </c>
    </row>
    <row r="1281" spans="2:13" x14ac:dyDescent="0.55000000000000004">
      <c r="B1281" s="15">
        <v>2.7205981226586209E-2</v>
      </c>
      <c r="C1281" s="19">
        <v>640.42566841810606</v>
      </c>
      <c r="D1281" s="15">
        <v>2.7091370856529462E-2</v>
      </c>
      <c r="E1281" s="19">
        <v>600.80155270669502</v>
      </c>
      <c r="F1281" s="12">
        <v>2.7122800664809776E-2</v>
      </c>
      <c r="G1281" s="23">
        <v>675.69930128282795</v>
      </c>
      <c r="H1281" s="15">
        <v>2.7149108364974982E-2</v>
      </c>
      <c r="I1281" s="19">
        <v>632.58327594195896</v>
      </c>
      <c r="J1281" s="12">
        <v>2.7269070954254328E-2</v>
      </c>
      <c r="K1281" s="23">
        <v>724.26192773979301</v>
      </c>
      <c r="L1281" s="15">
        <v>2.7307964486171933E-2</v>
      </c>
      <c r="M1281" s="19">
        <v>705.70021265379296</v>
      </c>
    </row>
    <row r="1282" spans="2:13" x14ac:dyDescent="0.55000000000000004">
      <c r="B1282" s="15">
        <v>2.722601737388131E-2</v>
      </c>
      <c r="C1282" s="19">
        <v>640.49359445216703</v>
      </c>
      <c r="D1282" s="15">
        <v>2.7111730167490664E-2</v>
      </c>
      <c r="E1282" s="19">
        <v>600.75865205360401</v>
      </c>
      <c r="F1282" s="12">
        <v>2.7144778383607373E-2</v>
      </c>
      <c r="G1282" s="23">
        <v>675.74164374397503</v>
      </c>
      <c r="H1282" s="15">
        <v>2.7169493495453879E-2</v>
      </c>
      <c r="I1282" s="19">
        <v>632.62236129071005</v>
      </c>
      <c r="J1282" s="12">
        <v>2.7292959779034325E-2</v>
      </c>
      <c r="K1282" s="23">
        <v>724.28534207607299</v>
      </c>
      <c r="L1282" s="15">
        <v>2.732962368730573E-2</v>
      </c>
      <c r="M1282" s="19">
        <v>705.71777340600295</v>
      </c>
    </row>
    <row r="1283" spans="2:13" x14ac:dyDescent="0.55000000000000004">
      <c r="B1283" s="15">
        <v>2.7248315666838809E-2</v>
      </c>
      <c r="C1283" s="19">
        <v>640.44533121743996</v>
      </c>
      <c r="D1283" s="15">
        <v>2.7131766314785862E-2</v>
      </c>
      <c r="E1283" s="19">
        <v>600.742564308694</v>
      </c>
      <c r="F1283" s="12">
        <v>2.7166437584741177E-2</v>
      </c>
      <c r="G1283" s="23">
        <v>675.80190032329904</v>
      </c>
      <c r="H1283" s="15">
        <v>2.7192745284906381E-2</v>
      </c>
      <c r="I1283" s="19">
        <v>632.61747562211599</v>
      </c>
      <c r="J1283" s="12">
        <v>2.7313026391849429E-2</v>
      </c>
      <c r="K1283" s="23">
        <v>724.35363389022302</v>
      </c>
      <c r="L1283" s="15">
        <v>2.7350008817784634E-2</v>
      </c>
      <c r="M1283" s="19">
        <v>705.66118875999302</v>
      </c>
    </row>
    <row r="1284" spans="2:13" x14ac:dyDescent="0.55000000000000004">
      <c r="B1284" s="15">
        <v>2.7268674977800007E-2</v>
      </c>
      <c r="C1284" s="19">
        <v>640.50431961543995</v>
      </c>
      <c r="D1284" s="15">
        <v>2.7153418280411259E-2</v>
      </c>
      <c r="E1284" s="19">
        <v>600.80155270669502</v>
      </c>
      <c r="F1284" s="12">
        <v>2.7187141232883776E-2</v>
      </c>
      <c r="G1284" s="23">
        <v>675.81818588527904</v>
      </c>
      <c r="H1284" s="15">
        <v>2.7215997074358882E-2</v>
      </c>
      <c r="I1284" s="19">
        <v>632.60119006013701</v>
      </c>
      <c r="J1284" s="12">
        <v>2.7335959663638228E-2</v>
      </c>
      <c r="K1284" s="23">
        <v>724.25217176634305</v>
      </c>
      <c r="L1284" s="15">
        <v>2.7371668018918535E-2</v>
      </c>
      <c r="M1284" s="19">
        <v>705.70606623786296</v>
      </c>
    </row>
    <row r="1285" spans="2:13" x14ac:dyDescent="0.55000000000000004">
      <c r="B1285" s="15">
        <v>2.7289357452427311E-2</v>
      </c>
      <c r="C1285" s="19">
        <v>640.58654586719797</v>
      </c>
      <c r="D1285" s="15">
        <v>2.7173454427706363E-2</v>
      </c>
      <c r="E1285" s="19">
        <v>600.75686452639104</v>
      </c>
      <c r="F1285" s="12">
        <v>2.7209118951681377E-2</v>
      </c>
      <c r="G1285" s="23">
        <v>675.75630074975595</v>
      </c>
      <c r="H1285" s="15">
        <v>2.7237656275492784E-2</v>
      </c>
      <c r="I1285" s="19">
        <v>632.62073273451199</v>
      </c>
      <c r="J1285" s="12">
        <v>2.7358574417763227E-2</v>
      </c>
      <c r="K1285" s="23">
        <v>724.29119566014299</v>
      </c>
      <c r="L1285" s="15">
        <v>2.7392371667061134E-2</v>
      </c>
      <c r="M1285" s="19">
        <v>705.64362800778304</v>
      </c>
    </row>
    <row r="1286" spans="2:13" x14ac:dyDescent="0.55000000000000004">
      <c r="B1286" s="15">
        <v>2.7310363090720609E-2</v>
      </c>
      <c r="C1286" s="19">
        <v>640.52576994198603</v>
      </c>
      <c r="D1286" s="15">
        <v>2.7196399047995961E-2</v>
      </c>
      <c r="E1286" s="19">
        <v>600.69787612839104</v>
      </c>
      <c r="F1286" s="12">
        <v>2.7229822599823976E-2</v>
      </c>
      <c r="G1286" s="23">
        <v>675.82958577866395</v>
      </c>
      <c r="H1286" s="15">
        <v>2.725995251195408E-2</v>
      </c>
      <c r="I1286" s="19">
        <v>632.64190396508502</v>
      </c>
      <c r="J1286" s="12">
        <v>2.7381507689552029E-2</v>
      </c>
      <c r="K1286" s="23">
        <v>724.28924446545295</v>
      </c>
      <c r="L1286" s="15">
        <v>2.7413393832867533E-2</v>
      </c>
      <c r="M1286" s="19">
        <v>705.67874951220301</v>
      </c>
    </row>
    <row r="1287" spans="2:13" x14ac:dyDescent="0.55000000000000004">
      <c r="B1287" s="15">
        <v>2.7330722401681808E-2</v>
      </c>
      <c r="C1287" s="19">
        <v>640.60799619374404</v>
      </c>
      <c r="D1287" s="15">
        <v>2.7217727849955364E-2</v>
      </c>
      <c r="E1287" s="19">
        <v>600.77652732572506</v>
      </c>
      <c r="F1287" s="12">
        <v>2.7252437353949076E-2</v>
      </c>
      <c r="G1287" s="23">
        <v>675.85075700923801</v>
      </c>
      <c r="H1287" s="15">
        <v>2.7282567266079083E-2</v>
      </c>
      <c r="I1287" s="19">
        <v>632.63376118409599</v>
      </c>
      <c r="J1287" s="12">
        <v>2.7405077996668324E-2</v>
      </c>
      <c r="K1287" s="23">
        <v>724.24241579289298</v>
      </c>
      <c r="L1287" s="15">
        <v>2.7434097481010132E-2</v>
      </c>
      <c r="M1287" s="19">
        <v>705.67289592813302</v>
      </c>
    </row>
    <row r="1288" spans="2:13" x14ac:dyDescent="0.55000000000000004">
      <c r="B1288" s="15">
        <v>2.7353343858305311E-2</v>
      </c>
      <c r="C1288" s="19">
        <v>640.58297081277397</v>
      </c>
      <c r="D1288" s="15">
        <v>2.7237763997250461E-2</v>
      </c>
      <c r="E1288" s="19">
        <v>600.76758968966396</v>
      </c>
      <c r="F1288" s="12">
        <v>2.7274415072746673E-2</v>
      </c>
      <c r="G1288" s="23">
        <v>675.80027176710098</v>
      </c>
      <c r="H1288" s="15">
        <v>2.7303907949549181E-2</v>
      </c>
      <c r="I1288" s="19">
        <v>632.62398984690799</v>
      </c>
      <c r="J1288" s="12">
        <v>2.7426737197802128E-2</v>
      </c>
      <c r="K1288" s="23">
        <v>724.23656220882299</v>
      </c>
      <c r="L1288" s="15">
        <v>2.7454164093825333E-2</v>
      </c>
      <c r="M1288" s="19">
        <v>705.70411504317303</v>
      </c>
    </row>
    <row r="1289" spans="2:13" x14ac:dyDescent="0.55000000000000004">
      <c r="B1289" s="15">
        <v>2.7374026332932608E-2</v>
      </c>
      <c r="C1289" s="19">
        <v>640.62408393865303</v>
      </c>
      <c r="D1289" s="15">
        <v>2.725909279920986E-2</v>
      </c>
      <c r="E1289" s="19">
        <v>600.82836561487704</v>
      </c>
      <c r="F1289" s="12">
        <v>2.7295118720889272E-2</v>
      </c>
      <c r="G1289" s="23">
        <v>675.79864321090304</v>
      </c>
      <c r="H1289" s="15">
        <v>2.7325248633019283E-2</v>
      </c>
      <c r="I1289" s="19">
        <v>632.67284653284696</v>
      </c>
      <c r="J1289" s="12">
        <v>2.7448396398935926E-2</v>
      </c>
      <c r="K1289" s="23">
        <v>724.23656220882299</v>
      </c>
      <c r="L1289" s="15">
        <v>2.7475504777295434E-2</v>
      </c>
      <c r="M1289" s="19">
        <v>705.74509013166301</v>
      </c>
    </row>
    <row r="1290" spans="2:13" x14ac:dyDescent="0.55000000000000004">
      <c r="B1290" s="15">
        <v>2.7396001462224005E-2</v>
      </c>
      <c r="C1290" s="19">
        <v>640.60799619374404</v>
      </c>
      <c r="D1290" s="15">
        <v>2.7281391092167363E-2</v>
      </c>
      <c r="E1290" s="19">
        <v>600.80512776111902</v>
      </c>
      <c r="F1290" s="12">
        <v>2.7316459404359374E-2</v>
      </c>
      <c r="G1290" s="23">
        <v>675.85564267783195</v>
      </c>
      <c r="H1290" s="15">
        <v>2.7345952281161982E-2</v>
      </c>
      <c r="I1290" s="19">
        <v>632.65004674607496</v>
      </c>
      <c r="J1290" s="12">
        <v>2.7470374117733527E-2</v>
      </c>
      <c r="K1290" s="23">
        <v>724.33607313801303</v>
      </c>
      <c r="L1290" s="15">
        <v>2.7498119531420433E-2</v>
      </c>
      <c r="M1290" s="19">
        <v>705.69435906972296</v>
      </c>
    </row>
    <row r="1291" spans="2:13" x14ac:dyDescent="0.55000000000000004">
      <c r="B1291" s="15">
        <v>2.7416360773185208E-2</v>
      </c>
      <c r="C1291" s="19">
        <v>640.62408393865303</v>
      </c>
      <c r="D1291" s="15">
        <v>2.7301750403128561E-2</v>
      </c>
      <c r="E1291" s="19">
        <v>600.78367743457295</v>
      </c>
      <c r="F1291" s="12">
        <v>2.7339711193811875E-2</v>
      </c>
      <c r="G1291" s="23">
        <v>675.86541401501904</v>
      </c>
      <c r="H1291" s="15">
        <v>2.7366018893977183E-2</v>
      </c>
      <c r="I1291" s="19">
        <v>632.59467583534502</v>
      </c>
      <c r="J1291" s="12">
        <v>2.7490440730548727E-2</v>
      </c>
      <c r="K1291" s="23">
        <v>724.25997654510297</v>
      </c>
      <c r="L1291" s="15">
        <v>2.7519141697226836E-2</v>
      </c>
      <c r="M1291" s="19">
        <v>705.64557920247296</v>
      </c>
    </row>
    <row r="1292" spans="2:13" x14ac:dyDescent="0.55000000000000004">
      <c r="B1292" s="15">
        <v>2.7437043247812508E-2</v>
      </c>
      <c r="C1292" s="19">
        <v>640.57045812228898</v>
      </c>
      <c r="D1292" s="15">
        <v>2.7327280332746562E-2</v>
      </c>
      <c r="E1292" s="19">
        <v>600.75150194475498</v>
      </c>
      <c r="F1292" s="12">
        <v>2.7360096324290779E-2</v>
      </c>
      <c r="G1292" s="23">
        <v>675.83447144725801</v>
      </c>
      <c r="H1292" s="15">
        <v>2.7387041059783485E-2</v>
      </c>
      <c r="I1292" s="19">
        <v>632.59793294774101</v>
      </c>
      <c r="J1292" s="12">
        <v>2.7514329555328728E-2</v>
      </c>
      <c r="K1292" s="23">
        <v>724.28339088138296</v>
      </c>
      <c r="L1292" s="15">
        <v>2.7540163863033235E-2</v>
      </c>
      <c r="M1292" s="19">
        <v>705.635823229023</v>
      </c>
    </row>
    <row r="1293" spans="2:13" x14ac:dyDescent="0.55000000000000004">
      <c r="B1293" s="15">
        <v>2.7457079395107709E-2</v>
      </c>
      <c r="C1293" s="19">
        <v>640.60799619374404</v>
      </c>
      <c r="D1293" s="15">
        <v>2.7349255462038063E-2</v>
      </c>
      <c r="E1293" s="19">
        <v>600.73005161820902</v>
      </c>
      <c r="F1293" s="12">
        <v>2.7381118490097178E-2</v>
      </c>
      <c r="G1293" s="23">
        <v>675.84587134064395</v>
      </c>
      <c r="H1293" s="15">
        <v>2.7410611366899779E-2</v>
      </c>
      <c r="I1293" s="19">
        <v>632.61584706591805</v>
      </c>
      <c r="J1293" s="12">
        <v>2.7535670238798826E-2</v>
      </c>
      <c r="K1293" s="23">
        <v>724.29900043890302</v>
      </c>
      <c r="L1293" s="15">
        <v>2.7560230475848435E-2</v>
      </c>
      <c r="M1293" s="19">
        <v>705.647530397163</v>
      </c>
    </row>
    <row r="1294" spans="2:13" x14ac:dyDescent="0.55000000000000004">
      <c r="B1294" s="15">
        <v>2.7478408197067008E-2</v>
      </c>
      <c r="C1294" s="19">
        <v>640.61157124816805</v>
      </c>
      <c r="D1294" s="15">
        <v>2.7369614772999262E-2</v>
      </c>
      <c r="E1294" s="19">
        <v>600.67821332905703</v>
      </c>
      <c r="F1294" s="12">
        <v>2.7402459173567272E-2</v>
      </c>
      <c r="G1294" s="23">
        <v>675.90287080757196</v>
      </c>
      <c r="H1294" s="15">
        <v>2.7433226121024782E-2</v>
      </c>
      <c r="I1294" s="19">
        <v>632.58653305435496</v>
      </c>
      <c r="J1294" s="12">
        <v>2.755732943993263E-2</v>
      </c>
      <c r="K1294" s="23">
        <v>724.23461101413295</v>
      </c>
      <c r="L1294" s="15">
        <v>2.7580934123991034E-2</v>
      </c>
      <c r="M1294" s="19">
        <v>705.63192083964304</v>
      </c>
    </row>
    <row r="1295" spans="2:13" x14ac:dyDescent="0.55000000000000004">
      <c r="B1295" s="15">
        <v>2.7501352817356609E-2</v>
      </c>
      <c r="C1295" s="19">
        <v>640.56330801343995</v>
      </c>
      <c r="D1295" s="15">
        <v>2.7390297247626458E-2</v>
      </c>
      <c r="E1295" s="19">
        <v>600.68000085627</v>
      </c>
      <c r="F1295" s="12">
        <v>2.7424436892364876E-2</v>
      </c>
      <c r="G1295" s="23">
        <v>675.88495668939504</v>
      </c>
      <c r="H1295" s="15">
        <v>2.745456680449488E-2</v>
      </c>
      <c r="I1295" s="19">
        <v>632.57187604857302</v>
      </c>
      <c r="J1295" s="12">
        <v>2.7577714570411527E-2</v>
      </c>
      <c r="K1295" s="23">
        <v>724.14095366901199</v>
      </c>
      <c r="L1295" s="15">
        <v>2.7601956289797433E-2</v>
      </c>
      <c r="M1295" s="19">
        <v>705.62216486619297</v>
      </c>
    </row>
    <row r="1296" spans="2:13" x14ac:dyDescent="0.55000000000000004">
      <c r="B1296" s="15">
        <v>2.7525266928644411E-2</v>
      </c>
      <c r="C1296" s="19">
        <v>640.56688306786498</v>
      </c>
      <c r="D1296" s="15">
        <v>2.7411949213251862E-2</v>
      </c>
      <c r="E1296" s="19">
        <v>600.68178838348194</v>
      </c>
      <c r="F1296" s="12">
        <v>2.7444503505179973E-2</v>
      </c>
      <c r="G1296" s="23">
        <v>675.89635658278098</v>
      </c>
      <c r="H1296" s="15">
        <v>2.7475588970301282E-2</v>
      </c>
      <c r="I1296" s="19">
        <v>632.55070481799999</v>
      </c>
      <c r="J1296" s="12">
        <v>2.7598736736217926E-2</v>
      </c>
      <c r="K1296" s="23">
        <v>724.129246500872</v>
      </c>
      <c r="L1296" s="15">
        <v>2.7622978455603735E-2</v>
      </c>
      <c r="M1296" s="19">
        <v>705.546068273282</v>
      </c>
    </row>
    <row r="1297" spans="2:13" x14ac:dyDescent="0.55000000000000004">
      <c r="B1297" s="15">
        <v>2.7546918894269808E-2</v>
      </c>
      <c r="C1297" s="19">
        <v>640.60263361210696</v>
      </c>
      <c r="D1297" s="15">
        <v>2.7433601178877259E-2</v>
      </c>
      <c r="E1297" s="19">
        <v>600.644250312027</v>
      </c>
      <c r="F1297" s="12">
        <v>2.7465525670986379E-2</v>
      </c>
      <c r="G1297" s="23">
        <v>675.91101358856201</v>
      </c>
      <c r="H1297" s="15">
        <v>2.7496611136107681E-2</v>
      </c>
      <c r="I1297" s="19">
        <v>632.59467583534502</v>
      </c>
      <c r="J1297" s="12">
        <v>2.7619440384360528E-2</v>
      </c>
      <c r="K1297" s="23">
        <v>724.21119667785297</v>
      </c>
      <c r="L1297" s="15">
        <v>2.7643363586082732E-2</v>
      </c>
      <c r="M1297" s="19">
        <v>705.51289796355195</v>
      </c>
    </row>
    <row r="1298" spans="2:13" x14ac:dyDescent="0.55000000000000004">
      <c r="B1298" s="15">
        <v>2.756921718722731E-2</v>
      </c>
      <c r="C1298" s="19">
        <v>640.62765899307703</v>
      </c>
      <c r="D1298" s="15">
        <v>2.745557630816876E-2</v>
      </c>
      <c r="E1298" s="19">
        <v>600.68715096511801</v>
      </c>
      <c r="F1298" s="12">
        <v>2.7486229319129075E-2</v>
      </c>
      <c r="G1298" s="23">
        <v>675.94358471252099</v>
      </c>
      <c r="H1298" s="15">
        <v>2.7516996266586581E-2</v>
      </c>
      <c r="I1298" s="19">
        <v>632.55721904279198</v>
      </c>
      <c r="J1298" s="12">
        <v>2.7639506997175729E-2</v>
      </c>
      <c r="K1298" s="23">
        <v>724.06485707610204</v>
      </c>
      <c r="L1298" s="15">
        <v>2.7665022787216532E-2</v>
      </c>
      <c r="M1298" s="19">
        <v>705.48167884851205</v>
      </c>
    </row>
    <row r="1299" spans="2:13" x14ac:dyDescent="0.55000000000000004">
      <c r="B1299" s="15">
        <v>2.758989966185451E-2</v>
      </c>
      <c r="C1299" s="19">
        <v>640.62050888422903</v>
      </c>
      <c r="D1299" s="15">
        <v>2.7477551437460258E-2</v>
      </c>
      <c r="E1299" s="19">
        <v>600.63352514875396</v>
      </c>
      <c r="F1299" s="12">
        <v>2.7507251484935377E-2</v>
      </c>
      <c r="G1299" s="23">
        <v>675.99244139845996</v>
      </c>
      <c r="H1299" s="15">
        <v>2.7537381397065481E-2</v>
      </c>
      <c r="I1299" s="19">
        <v>632.60281861633405</v>
      </c>
      <c r="J1299" s="12">
        <v>2.7661484715973326E-2</v>
      </c>
      <c r="K1299" s="23">
        <v>724.13119769556204</v>
      </c>
      <c r="L1299" s="15">
        <v>2.7686681988350337E-2</v>
      </c>
      <c r="M1299" s="19">
        <v>705.442654954712</v>
      </c>
    </row>
    <row r="1300" spans="2:13" x14ac:dyDescent="0.55000000000000004">
      <c r="B1300" s="15">
        <v>2.761413693680841E-2</v>
      </c>
      <c r="C1300" s="19">
        <v>640.64374673798602</v>
      </c>
      <c r="D1300" s="15">
        <v>2.7498557075753462E-2</v>
      </c>
      <c r="E1300" s="19">
        <v>600.71038881887603</v>
      </c>
      <c r="F1300" s="12">
        <v>2.7528273650741775E-2</v>
      </c>
      <c r="G1300" s="23">
        <v>675.91915636955196</v>
      </c>
      <c r="H1300" s="15">
        <v>2.7557448009880681E-2</v>
      </c>
      <c r="I1300" s="19">
        <v>632.55559048659404</v>
      </c>
      <c r="J1300" s="12">
        <v>2.7681869846452229E-2</v>
      </c>
      <c r="K1300" s="23">
        <v>724.08436902300298</v>
      </c>
      <c r="L1300" s="15">
        <v>2.7707704154156736E-2</v>
      </c>
      <c r="M1300" s="19">
        <v>705.51875154762195</v>
      </c>
    </row>
    <row r="1301" spans="2:13" x14ac:dyDescent="0.55000000000000004">
      <c r="B1301" s="15">
        <v>2.7637404720764008E-2</v>
      </c>
      <c r="C1301" s="19">
        <v>640.65804695568397</v>
      </c>
      <c r="D1301" s="15">
        <v>2.7519239550380759E-2</v>
      </c>
      <c r="E1301" s="19">
        <v>600.68178838348194</v>
      </c>
      <c r="F1301" s="12">
        <v>2.7550569887203075E-2</v>
      </c>
      <c r="G1301" s="23">
        <v>675.86867112741504</v>
      </c>
      <c r="H1301" s="15">
        <v>2.7579425728678181E-2</v>
      </c>
      <c r="I1301" s="19">
        <v>632.52627647503095</v>
      </c>
      <c r="J1301" s="12">
        <v>2.7702573494594828E-2</v>
      </c>
      <c r="K1301" s="23">
        <v>724.05119871327202</v>
      </c>
      <c r="L1301" s="15">
        <v>2.7727770766971933E-2</v>
      </c>
      <c r="M1301" s="19">
        <v>705.48948362727197</v>
      </c>
    </row>
    <row r="1302" spans="2:13" x14ac:dyDescent="0.55000000000000004">
      <c r="B1302" s="15">
        <v>2.7660026177387609E-2</v>
      </c>
      <c r="C1302" s="19">
        <v>640.65089684683505</v>
      </c>
      <c r="D1302" s="15">
        <v>2.7540568352340162E-2</v>
      </c>
      <c r="E1302" s="19">
        <v>600.67642580184497</v>
      </c>
      <c r="F1302" s="12">
        <v>2.7570955017681975E-2</v>
      </c>
      <c r="G1302" s="23">
        <v>675.93707048772899</v>
      </c>
      <c r="H1302" s="15">
        <v>2.7599492341493382E-2</v>
      </c>
      <c r="I1302" s="19">
        <v>632.54419059320799</v>
      </c>
      <c r="J1302" s="12">
        <v>2.7723914178064926E-2</v>
      </c>
      <c r="K1302" s="23">
        <v>724.04924751858198</v>
      </c>
      <c r="L1302" s="15">
        <v>2.7748155897450836E-2</v>
      </c>
      <c r="M1302" s="19">
        <v>705.46021570692199</v>
      </c>
    </row>
    <row r="1303" spans="2:13" x14ac:dyDescent="0.55000000000000004">
      <c r="B1303" s="15">
        <v>2.7680385488348808E-2</v>
      </c>
      <c r="C1303" s="19">
        <v>640.68664739107805</v>
      </c>
      <c r="D1303" s="15">
        <v>2.756189715429946E-2</v>
      </c>
      <c r="E1303" s="19">
        <v>600.67821332905703</v>
      </c>
      <c r="F1303" s="12">
        <v>2.7591977183488377E-2</v>
      </c>
      <c r="G1303" s="23">
        <v>675.89309947038498</v>
      </c>
      <c r="H1303" s="15">
        <v>2.7621788577954682E-2</v>
      </c>
      <c r="I1303" s="19">
        <v>632.55070481799999</v>
      </c>
      <c r="J1303" s="12">
        <v>2.7744936343871329E-2</v>
      </c>
      <c r="K1303" s="23">
        <v>724.12534411149295</v>
      </c>
      <c r="L1303" s="15">
        <v>2.7768222510266036E-2</v>
      </c>
      <c r="M1303" s="19">
        <v>705.48167884851205</v>
      </c>
    </row>
    <row r="1304" spans="2:13" x14ac:dyDescent="0.55000000000000004">
      <c r="B1304" s="15">
        <v>2.7702360617640209E-2</v>
      </c>
      <c r="C1304" s="19">
        <v>640.80462418707896</v>
      </c>
      <c r="D1304" s="15">
        <v>2.7582902792592758E-2</v>
      </c>
      <c r="E1304" s="19">
        <v>600.73541419984599</v>
      </c>
      <c r="F1304" s="12">
        <v>2.7614591937613377E-2</v>
      </c>
      <c r="G1304" s="23">
        <v>675.92892770673996</v>
      </c>
      <c r="H1304" s="15">
        <v>2.7642173708433585E-2</v>
      </c>
      <c r="I1304" s="19">
        <v>632.50999091305096</v>
      </c>
      <c r="J1304" s="12">
        <v>2.7765639992013928E-2</v>
      </c>
      <c r="K1304" s="23">
        <v>724.07851543893196</v>
      </c>
      <c r="L1304" s="15">
        <v>2.7789563193736131E-2</v>
      </c>
      <c r="M1304" s="19">
        <v>705.45631331754203</v>
      </c>
    </row>
    <row r="1305" spans="2:13" x14ac:dyDescent="0.55000000000000004">
      <c r="B1305" s="15">
        <v>2.7724658910597708E-2</v>
      </c>
      <c r="C1305" s="19">
        <v>640.73848568023004</v>
      </c>
      <c r="D1305" s="15">
        <v>2.7606170576548461E-2</v>
      </c>
      <c r="E1305" s="19">
        <v>600.75150194475498</v>
      </c>
      <c r="F1305" s="12">
        <v>2.7636251138747278E-2</v>
      </c>
      <c r="G1305" s="23">
        <v>675.90938503236396</v>
      </c>
      <c r="H1305" s="15">
        <v>2.766351439190368E-2</v>
      </c>
      <c r="I1305" s="19">
        <v>632.50184813206101</v>
      </c>
      <c r="J1305" s="12">
        <v>2.7790165852121428E-2</v>
      </c>
      <c r="K1305" s="23">
        <v>724.10388096990198</v>
      </c>
      <c r="L1305" s="15">
        <v>2.7809948324215034E-2</v>
      </c>
      <c r="M1305" s="19">
        <v>705.42314300781197</v>
      </c>
    </row>
    <row r="1306" spans="2:13" x14ac:dyDescent="0.55000000000000004">
      <c r="B1306" s="15">
        <v>2.7747926694553407E-2</v>
      </c>
      <c r="C1306" s="19">
        <v>640.76172353398704</v>
      </c>
      <c r="D1306" s="15">
        <v>2.762749937850776E-2</v>
      </c>
      <c r="E1306" s="19">
        <v>600.75686452639104</v>
      </c>
      <c r="F1306" s="12">
        <v>2.7656954786889877E-2</v>
      </c>
      <c r="G1306" s="23">
        <v>675.92078492575001</v>
      </c>
      <c r="H1306" s="15">
        <v>2.7684536557710079E-2</v>
      </c>
      <c r="I1306" s="19">
        <v>632.41553465357003</v>
      </c>
      <c r="J1306" s="12">
        <v>2.7810232464936524E-2</v>
      </c>
      <c r="K1306" s="23">
        <v>724.11753933273201</v>
      </c>
      <c r="L1306" s="15">
        <v>2.7830333454693934E-2</v>
      </c>
      <c r="M1306" s="19">
        <v>705.49338601665204</v>
      </c>
    </row>
    <row r="1307" spans="2:13" x14ac:dyDescent="0.55000000000000004">
      <c r="B1307" s="15">
        <v>2.7768286005514606E-2</v>
      </c>
      <c r="C1307" s="19">
        <v>640.77781127889705</v>
      </c>
      <c r="D1307" s="15">
        <v>2.7648505016801061E-2</v>
      </c>
      <c r="E1307" s="19">
        <v>600.72111398214895</v>
      </c>
      <c r="F1307" s="12">
        <v>2.7678932505687474E-2</v>
      </c>
      <c r="G1307" s="23">
        <v>675.89472802658202</v>
      </c>
      <c r="H1307" s="15">
        <v>2.7706514276507683E-2</v>
      </c>
      <c r="I1307" s="19">
        <v>632.43670588414295</v>
      </c>
      <c r="J1307" s="12">
        <v>2.7832847219061627E-2</v>
      </c>
      <c r="K1307" s="23">
        <v>724.12144172211197</v>
      </c>
      <c r="L1307" s="15">
        <v>2.7851037102836533E-2</v>
      </c>
      <c r="M1307" s="19">
        <v>705.45631331754203</v>
      </c>
    </row>
    <row r="1308" spans="2:13" x14ac:dyDescent="0.55000000000000004">
      <c r="B1308" s="15">
        <v>2.7788645316475805E-2</v>
      </c>
      <c r="C1308" s="19">
        <v>640.74563578907805</v>
      </c>
      <c r="D1308" s="15">
        <v>2.766886432776226E-2</v>
      </c>
      <c r="E1308" s="19">
        <v>600.70145118281505</v>
      </c>
      <c r="F1308" s="12">
        <v>2.7699636153830073E-2</v>
      </c>
      <c r="G1308" s="23">
        <v>675.88169957699904</v>
      </c>
      <c r="H1308" s="15">
        <v>2.7728173477641484E-2</v>
      </c>
      <c r="I1308" s="19">
        <v>632.47090556429998</v>
      </c>
      <c r="J1308" s="12">
        <v>2.7855780490850329E-2</v>
      </c>
      <c r="K1308" s="23">
        <v>724.07071066017204</v>
      </c>
      <c r="L1308" s="15">
        <v>2.7872059268642932E-2</v>
      </c>
      <c r="M1308" s="19">
        <v>705.41924061843201</v>
      </c>
    </row>
    <row r="1309" spans="2:13" x14ac:dyDescent="0.55000000000000004">
      <c r="B1309" s="15">
        <v>2.7810943609433307E-2</v>
      </c>
      <c r="C1309" s="19">
        <v>640.77959880610899</v>
      </c>
      <c r="D1309" s="15">
        <v>2.7690839457053761E-2</v>
      </c>
      <c r="E1309" s="19">
        <v>600.68715096511801</v>
      </c>
      <c r="F1309" s="12">
        <v>2.7722250907955177E-2</v>
      </c>
      <c r="G1309" s="23">
        <v>675.91264214475996</v>
      </c>
      <c r="H1309" s="15">
        <v>2.7748558608120383E-2</v>
      </c>
      <c r="I1309" s="19">
        <v>632.44647722133095</v>
      </c>
      <c r="J1309" s="12">
        <v>2.7878076727311726E-2</v>
      </c>
      <c r="K1309" s="23">
        <v>724.10583216459202</v>
      </c>
      <c r="L1309" s="15">
        <v>2.7894036987440533E-2</v>
      </c>
      <c r="M1309" s="19">
        <v>705.44070376002196</v>
      </c>
    </row>
    <row r="1310" spans="2:13" x14ac:dyDescent="0.55000000000000004">
      <c r="B1310" s="15">
        <v>2.7831626084060611E-2</v>
      </c>
      <c r="C1310" s="19">
        <v>640.77959880610899</v>
      </c>
      <c r="D1310" s="15">
        <v>2.771216825901306E-2</v>
      </c>
      <c r="E1310" s="19">
        <v>600.60313718614805</v>
      </c>
      <c r="F1310" s="12">
        <v>2.7742954556097776E-2</v>
      </c>
      <c r="G1310" s="23">
        <v>675.90938503236396</v>
      </c>
      <c r="H1310" s="15">
        <v>2.7770217809254281E-2</v>
      </c>
      <c r="I1310" s="19">
        <v>632.46764845190398</v>
      </c>
      <c r="J1310" s="12">
        <v>2.7899417410781828E-2</v>
      </c>
      <c r="K1310" s="23">
        <v>724.01217481947197</v>
      </c>
      <c r="L1310" s="15">
        <v>2.7914740635583132E-2</v>
      </c>
      <c r="M1310" s="19">
        <v>705.43094778657201</v>
      </c>
    </row>
    <row r="1311" spans="2:13" x14ac:dyDescent="0.55000000000000004">
      <c r="B1311" s="15">
        <v>2.7852631722353909E-2</v>
      </c>
      <c r="C1311" s="19">
        <v>640.80641171429102</v>
      </c>
      <c r="D1311" s="15">
        <v>2.7732204406308258E-2</v>
      </c>
      <c r="E1311" s="19">
        <v>600.69072601954201</v>
      </c>
      <c r="F1311" s="12">
        <v>2.7765250792559076E-2</v>
      </c>
      <c r="G1311" s="23">
        <v>675.92892770673996</v>
      </c>
      <c r="H1311" s="15">
        <v>2.779092145739688E-2</v>
      </c>
      <c r="I1311" s="19">
        <v>632.49696246346696</v>
      </c>
      <c r="J1311" s="12">
        <v>2.7922987717898026E-2</v>
      </c>
      <c r="K1311" s="23">
        <v>723.99656526195201</v>
      </c>
      <c r="L1311" s="15">
        <v>2.7935762801389534E-2</v>
      </c>
      <c r="M1311" s="19">
        <v>705.39192389277196</v>
      </c>
    </row>
    <row r="1312" spans="2:13" x14ac:dyDescent="0.55000000000000004">
      <c r="B1312" s="15">
        <v>2.7873637360647206E-2</v>
      </c>
      <c r="C1312" s="19">
        <v>640.80283665986701</v>
      </c>
      <c r="D1312" s="15">
        <v>2.7757411172260264E-2</v>
      </c>
      <c r="E1312" s="19">
        <v>600.68893849232995</v>
      </c>
      <c r="F1312" s="12">
        <v>2.7785317405374276E-2</v>
      </c>
      <c r="G1312" s="23">
        <v>675.89309947038498</v>
      </c>
      <c r="H1312" s="15">
        <v>2.7810988070212084E-2</v>
      </c>
      <c r="I1312" s="19">
        <v>632.46764845190398</v>
      </c>
      <c r="J1312" s="12">
        <v>2.7943054330713226E-2</v>
      </c>
      <c r="K1312" s="23">
        <v>723.93998061594198</v>
      </c>
      <c r="L1312" s="15">
        <v>2.7956466449532133E-2</v>
      </c>
      <c r="M1312" s="19">
        <v>705.388021503392</v>
      </c>
    </row>
    <row r="1313" spans="2:13" x14ac:dyDescent="0.55000000000000004">
      <c r="B1313" s="15">
        <v>2.7894319835274409E-2</v>
      </c>
      <c r="C1313" s="19">
        <v>640.87970032998896</v>
      </c>
      <c r="D1313" s="15">
        <v>2.7780355792549862E-2</v>
      </c>
      <c r="E1313" s="19">
        <v>600.69430107396704</v>
      </c>
      <c r="F1313" s="12">
        <v>2.7806976606508074E-2</v>
      </c>
      <c r="G1313" s="23">
        <v>675.86541401501904</v>
      </c>
      <c r="H1313" s="15">
        <v>2.7832010236018379E-2</v>
      </c>
      <c r="I1313" s="19">
        <v>632.45624855851895</v>
      </c>
      <c r="J1313" s="12">
        <v>2.7963439461192126E-2</v>
      </c>
      <c r="K1313" s="23">
        <v>723.94193181063201</v>
      </c>
      <c r="L1313" s="15">
        <v>2.7979081203657236E-2</v>
      </c>
      <c r="M1313" s="19">
        <v>705.39972867153199</v>
      </c>
    </row>
    <row r="1314" spans="2:13" x14ac:dyDescent="0.55000000000000004">
      <c r="B1314" s="15">
        <v>2.791597180089981E-2</v>
      </c>
      <c r="C1314" s="19">
        <v>640.77066117004802</v>
      </c>
      <c r="D1314" s="15">
        <v>2.7802330921841263E-2</v>
      </c>
      <c r="E1314" s="19">
        <v>600.67642580184497</v>
      </c>
      <c r="F1314" s="12">
        <v>2.7830546913624375E-2</v>
      </c>
      <c r="G1314" s="23">
        <v>675.81655732908098</v>
      </c>
      <c r="H1314" s="15">
        <v>2.7853032401824782E-2</v>
      </c>
      <c r="I1314" s="19">
        <v>632.42856310315301</v>
      </c>
      <c r="J1314" s="12">
        <v>2.7984143109334725E-2</v>
      </c>
      <c r="K1314" s="23">
        <v>723.959492562842</v>
      </c>
      <c r="L1314" s="15">
        <v>2.8001058922454733E-2</v>
      </c>
      <c r="M1314" s="19">
        <v>705.29046176889199</v>
      </c>
    </row>
    <row r="1315" spans="2:13" x14ac:dyDescent="0.55000000000000004">
      <c r="B1315" s="15">
        <v>2.793762376652521E-2</v>
      </c>
      <c r="C1315" s="19">
        <v>640.80998676871502</v>
      </c>
      <c r="D1315" s="15">
        <v>2.7824629214798762E-2</v>
      </c>
      <c r="E1315" s="19">
        <v>600.68893849232995</v>
      </c>
      <c r="F1315" s="12">
        <v>2.7853161667749374E-2</v>
      </c>
      <c r="G1315" s="23">
        <v>675.82470011007001</v>
      </c>
      <c r="H1315" s="15">
        <v>2.7875328638286082E-2</v>
      </c>
      <c r="I1315" s="19">
        <v>632.37970641721495</v>
      </c>
      <c r="J1315" s="12">
        <v>2.8007713416451026E-2</v>
      </c>
      <c r="K1315" s="23">
        <v>723.95363897877201</v>
      </c>
      <c r="L1315" s="15">
        <v>2.8022081088261135E-2</v>
      </c>
      <c r="M1315" s="19">
        <v>705.28655937951203</v>
      </c>
    </row>
    <row r="1316" spans="2:13" x14ac:dyDescent="0.55000000000000004">
      <c r="B1316" s="15">
        <v>2.7961537877813011E-2</v>
      </c>
      <c r="C1316" s="19">
        <v>640.75636095235097</v>
      </c>
      <c r="D1316" s="15">
        <v>2.784563485309206E-2</v>
      </c>
      <c r="E1316" s="19">
        <v>600.70145118281505</v>
      </c>
      <c r="F1316" s="12">
        <v>2.7873546798228274E-2</v>
      </c>
      <c r="G1316" s="23">
        <v>675.81004310428898</v>
      </c>
      <c r="H1316" s="15">
        <v>2.7895713768764981E-2</v>
      </c>
      <c r="I1316" s="19">
        <v>632.36667796763095</v>
      </c>
      <c r="J1316" s="12">
        <v>2.8029372617584827E-2</v>
      </c>
      <c r="K1316" s="23">
        <v>723.93412703187198</v>
      </c>
      <c r="L1316" s="15">
        <v>2.8045014360049934E-2</v>
      </c>
      <c r="M1316" s="19">
        <v>705.31387610517197</v>
      </c>
    </row>
    <row r="1317" spans="2:13" x14ac:dyDescent="0.55000000000000004">
      <c r="B1317" s="15">
        <v>2.7983189843438408E-2</v>
      </c>
      <c r="C1317" s="19">
        <v>640.74742331629</v>
      </c>
      <c r="D1317" s="15">
        <v>2.786728681871746E-2</v>
      </c>
      <c r="E1317" s="19">
        <v>600.68715096511801</v>
      </c>
      <c r="F1317" s="12">
        <v>2.7894250446370873E-2</v>
      </c>
      <c r="G1317" s="23">
        <v>675.79864321090304</v>
      </c>
      <c r="H1317" s="15">
        <v>2.7917372969898883E-2</v>
      </c>
      <c r="I1317" s="19">
        <v>632.39110631059998</v>
      </c>
      <c r="J1317" s="12">
        <v>2.8050394783391226E-2</v>
      </c>
      <c r="K1317" s="23">
        <v>723.98095570443195</v>
      </c>
      <c r="L1317" s="15">
        <v>2.8066036525856333E-2</v>
      </c>
      <c r="M1317" s="19">
        <v>705.30412013172202</v>
      </c>
    </row>
    <row r="1318" spans="2:13" x14ac:dyDescent="0.55000000000000004">
      <c r="B1318" s="15">
        <v>2.8005488136395907E-2</v>
      </c>
      <c r="C1318" s="19">
        <v>640.77244869725996</v>
      </c>
      <c r="D1318" s="15">
        <v>2.788796929334476E-2</v>
      </c>
      <c r="E1318" s="19">
        <v>600.70323871002699</v>
      </c>
      <c r="F1318" s="12">
        <v>2.7914954094513576E-2</v>
      </c>
      <c r="G1318" s="23">
        <v>675.80841454809104</v>
      </c>
      <c r="H1318" s="15">
        <v>2.7937758100377783E-2</v>
      </c>
      <c r="I1318" s="19">
        <v>632.42204887836101</v>
      </c>
      <c r="J1318" s="12">
        <v>2.8071735466861328E-2</v>
      </c>
      <c r="K1318" s="23">
        <v>723.94388300532205</v>
      </c>
      <c r="L1318" s="15">
        <v>2.8086740173998932E-2</v>
      </c>
      <c r="M1318" s="19">
        <v>705.25924265385197</v>
      </c>
    </row>
    <row r="1319" spans="2:13" x14ac:dyDescent="0.55000000000000004">
      <c r="B1319" s="15">
        <v>2.802681693835531E-2</v>
      </c>
      <c r="C1319" s="19">
        <v>640.71524782647202</v>
      </c>
      <c r="D1319" s="15">
        <v>2.7908974931638061E-2</v>
      </c>
      <c r="E1319" s="19">
        <v>600.69608860117899</v>
      </c>
      <c r="F1319" s="12">
        <v>2.7935976260319975E-2</v>
      </c>
      <c r="G1319" s="23">
        <v>675.83447144725801</v>
      </c>
      <c r="H1319" s="15">
        <v>2.7958143230856682E-2</v>
      </c>
      <c r="I1319" s="19">
        <v>632.35039240565095</v>
      </c>
      <c r="J1319" s="12">
        <v>2.8094031703322628E-2</v>
      </c>
      <c r="K1319" s="23">
        <v>723.98485809381202</v>
      </c>
      <c r="L1319" s="15">
        <v>2.8107125304477835E-2</v>
      </c>
      <c r="M1319" s="19">
        <v>705.30021774234206</v>
      </c>
    </row>
    <row r="1320" spans="2:13" x14ac:dyDescent="0.55000000000000004">
      <c r="B1320" s="15">
        <v>2.8046853085650407E-2</v>
      </c>
      <c r="C1320" s="19">
        <v>640.75099837071502</v>
      </c>
      <c r="D1320" s="15">
        <v>2.7929980569931359E-2</v>
      </c>
      <c r="E1320" s="19">
        <v>600.683575910694</v>
      </c>
      <c r="F1320" s="12">
        <v>2.7958591014444974E-2</v>
      </c>
      <c r="G1320" s="23">
        <v>675.80190032329904</v>
      </c>
      <c r="H1320" s="15">
        <v>2.7978846878999281E-2</v>
      </c>
      <c r="I1320" s="19">
        <v>632.32759261887998</v>
      </c>
      <c r="J1320" s="12">
        <v>2.8115053869129027E-2</v>
      </c>
      <c r="K1320" s="23">
        <v>724.02388198761196</v>
      </c>
      <c r="L1320" s="15">
        <v>2.8129103023275433E-2</v>
      </c>
      <c r="M1320" s="19">
        <v>705.25338906978197</v>
      </c>
    </row>
    <row r="1321" spans="2:13" x14ac:dyDescent="0.55000000000000004">
      <c r="B1321" s="15">
        <v>2.8066889232945605E-2</v>
      </c>
      <c r="C1321" s="19">
        <v>640.786748914957</v>
      </c>
      <c r="D1321" s="15">
        <v>2.7951309371890762E-2</v>
      </c>
      <c r="E1321" s="19">
        <v>600.70860129166397</v>
      </c>
      <c r="F1321" s="12">
        <v>2.7978976144923874E-2</v>
      </c>
      <c r="G1321" s="23">
        <v>675.84587134064395</v>
      </c>
      <c r="H1321" s="15">
        <v>2.8001461633124381E-2</v>
      </c>
      <c r="I1321" s="19">
        <v>632.32759261887998</v>
      </c>
      <c r="J1321" s="12">
        <v>2.813512048194413E-2</v>
      </c>
      <c r="K1321" s="23">
        <v>723.97900450974203</v>
      </c>
      <c r="L1321" s="15">
        <v>2.8149488153754336E-2</v>
      </c>
      <c r="M1321" s="19">
        <v>705.18704845032198</v>
      </c>
    </row>
    <row r="1322" spans="2:13" x14ac:dyDescent="0.55000000000000004">
      <c r="B1322" s="15">
        <v>2.808789487123891E-2</v>
      </c>
      <c r="C1322" s="19">
        <v>640.83858720410899</v>
      </c>
      <c r="D1322" s="15">
        <v>2.7975546646844564E-2</v>
      </c>
      <c r="E1322" s="19">
        <v>600.70145118281505</v>
      </c>
      <c r="F1322" s="12">
        <v>2.7999361275402777E-2</v>
      </c>
      <c r="G1322" s="23">
        <v>675.83610000345595</v>
      </c>
      <c r="H1322" s="15">
        <v>2.8021846763603281E-2</v>
      </c>
      <c r="I1322" s="19">
        <v>632.301535719713</v>
      </c>
      <c r="J1322" s="12">
        <v>2.8155824130086826E-2</v>
      </c>
      <c r="K1322" s="23">
        <v>724.03168676637199</v>
      </c>
      <c r="L1322" s="15">
        <v>2.8170510319560735E-2</v>
      </c>
      <c r="M1322" s="19">
        <v>705.20070681315201</v>
      </c>
    </row>
    <row r="1323" spans="2:13" x14ac:dyDescent="0.55000000000000004">
      <c r="B1323" s="15">
        <v>2.8108577345866109E-2</v>
      </c>
      <c r="C1323" s="19">
        <v>640.80998676871502</v>
      </c>
      <c r="D1323" s="15">
        <v>2.7996229121471761E-2</v>
      </c>
      <c r="E1323" s="19">
        <v>600.69072601954201</v>
      </c>
      <c r="F1323" s="12">
        <v>2.8021020476536675E-2</v>
      </c>
      <c r="G1323" s="23">
        <v>675.87192823981104</v>
      </c>
      <c r="H1323" s="15">
        <v>2.8043187447073382E-2</v>
      </c>
      <c r="I1323" s="19">
        <v>632.31130705689998</v>
      </c>
      <c r="J1323" s="12">
        <v>2.8177164813556928E-2</v>
      </c>
      <c r="K1323" s="23">
        <v>724.00632123540197</v>
      </c>
      <c r="L1323" s="15">
        <v>2.8191213967703334E-2</v>
      </c>
      <c r="M1323" s="19">
        <v>705.21631637067196</v>
      </c>
    </row>
    <row r="1324" spans="2:13" x14ac:dyDescent="0.55000000000000004">
      <c r="B1324" s="15">
        <v>2.813119880248971E-2</v>
      </c>
      <c r="C1324" s="19">
        <v>640.85467494901798</v>
      </c>
      <c r="D1324" s="15">
        <v>2.8016265268766962E-2</v>
      </c>
      <c r="E1324" s="19">
        <v>600.71038881887603</v>
      </c>
      <c r="F1324" s="12">
        <v>2.8042042642342974E-2</v>
      </c>
      <c r="G1324" s="23">
        <v>675.78887187371504</v>
      </c>
      <c r="H1324" s="15">
        <v>2.8063572577552282E-2</v>
      </c>
      <c r="I1324" s="19">
        <v>632.26245037096203</v>
      </c>
      <c r="J1324" s="12">
        <v>2.8198824014690725E-2</v>
      </c>
      <c r="K1324" s="23">
        <v>724.03754035044199</v>
      </c>
      <c r="L1324" s="15">
        <v>2.8211280580518534E-2</v>
      </c>
      <c r="M1324" s="19">
        <v>705.19290203439198</v>
      </c>
    </row>
    <row r="1325" spans="2:13" x14ac:dyDescent="0.55000000000000004">
      <c r="B1325" s="15">
        <v>2.8152527604449008E-2</v>
      </c>
      <c r="C1325" s="19">
        <v>640.877912802776</v>
      </c>
      <c r="D1325" s="15">
        <v>2.8036301416062059E-2</v>
      </c>
      <c r="E1325" s="19">
        <v>600.719326454937</v>
      </c>
      <c r="F1325" s="12">
        <v>2.8063383325813075E-2</v>
      </c>
      <c r="G1325" s="23">
        <v>675.83121433486201</v>
      </c>
      <c r="H1325" s="15">
        <v>2.8086187331677281E-2</v>
      </c>
      <c r="I1325" s="19">
        <v>632.26570748335803</v>
      </c>
      <c r="J1325" s="12">
        <v>2.8219846180497124E-2</v>
      </c>
      <c r="K1325" s="23">
        <v>724.14290486370203</v>
      </c>
      <c r="L1325" s="15">
        <v>2.8232939781652332E-2</v>
      </c>
      <c r="M1325" s="19">
        <v>705.24363309633202</v>
      </c>
    </row>
    <row r="1326" spans="2:13" x14ac:dyDescent="0.55000000000000004">
      <c r="B1326" s="15">
        <v>2.8173210079076309E-2</v>
      </c>
      <c r="C1326" s="19">
        <v>640.88685043883697</v>
      </c>
      <c r="D1326" s="15">
        <v>2.8056337563357261E-2</v>
      </c>
      <c r="E1326" s="19">
        <v>600.78725248899798</v>
      </c>
      <c r="F1326" s="12">
        <v>2.8084086973955775E-2</v>
      </c>
      <c r="G1326" s="23">
        <v>675.79864321090304</v>
      </c>
      <c r="H1326" s="15">
        <v>2.8106572462156185E-2</v>
      </c>
      <c r="I1326" s="19">
        <v>632.24779336517997</v>
      </c>
      <c r="J1326" s="12">
        <v>2.8239912793312328E-2</v>
      </c>
      <c r="K1326" s="23">
        <v>724.10973455397198</v>
      </c>
      <c r="L1326" s="15">
        <v>2.8255236018113632E-2</v>
      </c>
      <c r="M1326" s="19">
        <v>705.157780529972</v>
      </c>
    </row>
    <row r="1327" spans="2:13" x14ac:dyDescent="0.55000000000000004">
      <c r="B1327" s="15">
        <v>2.819518520836771E-2</v>
      </c>
      <c r="C1327" s="19">
        <v>640.91902592865495</v>
      </c>
      <c r="D1327" s="15">
        <v>2.8077343201650562E-2</v>
      </c>
      <c r="E1327" s="19">
        <v>600.81406539718</v>
      </c>
      <c r="F1327" s="12">
        <v>2.8105746175089576E-2</v>
      </c>
      <c r="G1327" s="23">
        <v>675.73187240678703</v>
      </c>
      <c r="H1327" s="15">
        <v>2.8127594627962584E-2</v>
      </c>
      <c r="I1327" s="19">
        <v>632.25756470236797</v>
      </c>
      <c r="J1327" s="12">
        <v>2.8262209029773624E-2</v>
      </c>
      <c r="K1327" s="23">
        <v>724.14875844777202</v>
      </c>
      <c r="L1327" s="15">
        <v>2.8276895219247533E-2</v>
      </c>
      <c r="M1327" s="19">
        <v>705.13241499900198</v>
      </c>
    </row>
    <row r="1328" spans="2:13" x14ac:dyDescent="0.55000000000000004">
      <c r="B1328" s="15">
        <v>2.8215544519328908E-2</v>
      </c>
      <c r="C1328" s="19">
        <v>640.93511367356496</v>
      </c>
      <c r="D1328" s="15">
        <v>2.8099964658274058E-2</v>
      </c>
      <c r="E1328" s="19">
        <v>600.83730325093802</v>
      </c>
      <c r="F1328" s="12">
        <v>2.8127723893887176E-2</v>
      </c>
      <c r="G1328" s="23">
        <v>675.76118641835001</v>
      </c>
      <c r="H1328" s="15">
        <v>2.8148935311432685E-2</v>
      </c>
      <c r="I1328" s="19">
        <v>632.29339293872295</v>
      </c>
      <c r="J1328" s="12">
        <v>2.8282912677916223E-2</v>
      </c>
      <c r="K1328" s="23">
        <v>724.12729530618299</v>
      </c>
      <c r="L1328" s="15">
        <v>2.8297598867390132E-2</v>
      </c>
      <c r="M1328" s="19">
        <v>705.02509929105202</v>
      </c>
    </row>
    <row r="1329" spans="2:13" x14ac:dyDescent="0.55000000000000004">
      <c r="B1329" s="15">
        <v>2.8235903830290111E-2</v>
      </c>
      <c r="C1329" s="19">
        <v>640.94226378241297</v>
      </c>
      <c r="D1329" s="15">
        <v>2.8120323969235261E-2</v>
      </c>
      <c r="E1329" s="19">
        <v>600.86054110469502</v>
      </c>
      <c r="F1329" s="12">
        <v>2.8150975683339678E-2</v>
      </c>
      <c r="G1329" s="23">
        <v>675.77095775553801</v>
      </c>
      <c r="H1329" s="15">
        <v>2.8169320441911581E-2</v>
      </c>
      <c r="I1329" s="19">
        <v>632.26570748335803</v>
      </c>
      <c r="J1329" s="12">
        <v>2.8304571879050125E-2</v>
      </c>
      <c r="K1329" s="23">
        <v>724.14875844777202</v>
      </c>
      <c r="L1329" s="15">
        <v>2.8319576586187733E-2</v>
      </c>
      <c r="M1329" s="19">
        <v>705.01924570698202</v>
      </c>
    </row>
    <row r="1330" spans="2:13" x14ac:dyDescent="0.55000000000000004">
      <c r="B1330" s="15">
        <v>2.8257232632249506E-2</v>
      </c>
      <c r="C1330" s="19">
        <v>640.91008829259499</v>
      </c>
      <c r="D1330" s="15">
        <v>2.8141006443862561E-2</v>
      </c>
      <c r="E1330" s="19">
        <v>600.89986670336202</v>
      </c>
      <c r="F1330" s="12">
        <v>2.8171360813818574E-2</v>
      </c>
      <c r="G1330" s="23">
        <v>675.72372962579698</v>
      </c>
      <c r="H1330" s="15">
        <v>2.8191298160709186E-2</v>
      </c>
      <c r="I1330" s="19">
        <v>632.29013582632695</v>
      </c>
      <c r="J1330" s="12">
        <v>2.8326231080183926E-2</v>
      </c>
      <c r="K1330" s="23">
        <v>724.20924548316202</v>
      </c>
      <c r="L1330" s="15">
        <v>2.8341235787321537E-2</v>
      </c>
      <c r="M1330" s="19">
        <v>704.95680747690096</v>
      </c>
    </row>
    <row r="1331" spans="2:13" x14ac:dyDescent="0.55000000000000004">
      <c r="B1331" s="15">
        <v>2.8278561434208909E-2</v>
      </c>
      <c r="C1331" s="19">
        <v>640.99410207156495</v>
      </c>
      <c r="D1331" s="15">
        <v>2.8165890046148459E-2</v>
      </c>
      <c r="E1331" s="19">
        <v>600.93740477481697</v>
      </c>
      <c r="F1331" s="12">
        <v>2.8192064461961173E-2</v>
      </c>
      <c r="G1331" s="23">
        <v>675.74652941256898</v>
      </c>
      <c r="H1331" s="15">
        <v>2.8215824020816582E-2</v>
      </c>
      <c r="I1331" s="19">
        <v>632.31130705689998</v>
      </c>
      <c r="J1331" s="12">
        <v>2.8346934728326528E-2</v>
      </c>
      <c r="K1331" s="23">
        <v>724.219001456613</v>
      </c>
      <c r="L1331" s="15">
        <v>2.8361302400136734E-2</v>
      </c>
      <c r="M1331" s="19">
        <v>705.03290406981205</v>
      </c>
    </row>
    <row r="1332" spans="2:13" x14ac:dyDescent="0.55000000000000004">
      <c r="B1332" s="15">
        <v>2.8298920745170108E-2</v>
      </c>
      <c r="C1332" s="19">
        <v>640.97265174502002</v>
      </c>
      <c r="D1332" s="15">
        <v>2.8188511502772063E-2</v>
      </c>
      <c r="E1332" s="19">
        <v>600.91774197548398</v>
      </c>
      <c r="F1332" s="12">
        <v>2.8212131074776377E-2</v>
      </c>
      <c r="G1332" s="23">
        <v>675.70255839522395</v>
      </c>
      <c r="H1332" s="15">
        <v>2.8236209151295485E-2</v>
      </c>
      <c r="I1332" s="19">
        <v>632.288507270129</v>
      </c>
      <c r="J1332" s="12">
        <v>2.8367001341141729E-2</v>
      </c>
      <c r="K1332" s="23">
        <v>724.37119464243301</v>
      </c>
      <c r="L1332" s="15">
        <v>2.8381687530615634E-2</v>
      </c>
      <c r="M1332" s="19">
        <v>704.98607539725197</v>
      </c>
    </row>
    <row r="1333" spans="2:13" x14ac:dyDescent="0.55000000000000004">
      <c r="B1333" s="15">
        <v>2.831928005613131E-2</v>
      </c>
      <c r="C1333" s="19">
        <v>641.08169090496006</v>
      </c>
      <c r="D1333" s="15">
        <v>2.8209517141065361E-2</v>
      </c>
      <c r="E1333" s="19">
        <v>600.92489208433199</v>
      </c>
      <c r="F1333" s="12">
        <v>2.8232516205255274E-2</v>
      </c>
      <c r="G1333" s="23">
        <v>675.71884395720303</v>
      </c>
      <c r="H1333" s="15">
        <v>2.8256912799438181E-2</v>
      </c>
      <c r="I1333" s="19">
        <v>632.29665005111895</v>
      </c>
      <c r="J1333" s="12">
        <v>2.8387067953956929E-2</v>
      </c>
      <c r="K1333" s="23">
        <v>724.32046358049297</v>
      </c>
      <c r="L1333" s="15">
        <v>2.8402709696422036E-2</v>
      </c>
      <c r="M1333" s="19">
        <v>704.95680747690199</v>
      </c>
    </row>
    <row r="1334" spans="2:13" x14ac:dyDescent="0.55000000000000004">
      <c r="B1334" s="15">
        <v>2.833996253075851E-2</v>
      </c>
      <c r="C1334" s="19">
        <v>641.07454079611102</v>
      </c>
      <c r="D1334" s="15">
        <v>2.8229553288360458E-2</v>
      </c>
      <c r="E1334" s="19">
        <v>600.91416692105895</v>
      </c>
      <c r="F1334" s="12">
        <v>2.8255449477044076E-2</v>
      </c>
      <c r="G1334" s="23">
        <v>675.77258631173595</v>
      </c>
      <c r="H1334" s="15">
        <v>2.8280164588890683E-2</v>
      </c>
      <c r="I1334" s="19">
        <v>632.25593614617003</v>
      </c>
      <c r="J1334" s="12">
        <v>2.8407453084435829E-2</v>
      </c>
      <c r="K1334" s="23">
        <v>724.31460999642297</v>
      </c>
      <c r="L1334" s="15">
        <v>2.8424050379892134E-2</v>
      </c>
      <c r="M1334" s="19">
        <v>705.02509929105202</v>
      </c>
    </row>
    <row r="1335" spans="2:13" x14ac:dyDescent="0.55000000000000004">
      <c r="B1335" s="15">
        <v>2.8360968169051808E-2</v>
      </c>
      <c r="C1335" s="19">
        <v>641.11386639477803</v>
      </c>
      <c r="D1335" s="15">
        <v>2.8249589435655663E-2</v>
      </c>
      <c r="E1335" s="19">
        <v>600.91952950269604</v>
      </c>
      <c r="F1335" s="12">
        <v>2.8278382748832875E-2</v>
      </c>
      <c r="G1335" s="23">
        <v>675.76444353074601</v>
      </c>
      <c r="H1335" s="15">
        <v>2.830023120170588E-2</v>
      </c>
      <c r="I1335" s="19">
        <v>632.26407892715997</v>
      </c>
      <c r="J1335" s="12">
        <v>2.8428156732578428E-2</v>
      </c>
      <c r="K1335" s="23">
        <v>724.29900043890302</v>
      </c>
      <c r="L1335" s="15">
        <v>2.8444116992707331E-2</v>
      </c>
      <c r="M1335" s="19">
        <v>705.00948973353195</v>
      </c>
    </row>
    <row r="1336" spans="2:13" x14ac:dyDescent="0.55000000000000004">
      <c r="B1336" s="15">
        <v>2.838229697101121E-2</v>
      </c>
      <c r="C1336" s="19">
        <v>641.09241606823298</v>
      </c>
      <c r="D1336" s="15">
        <v>2.8270271910282859E-2</v>
      </c>
      <c r="E1336" s="19">
        <v>600.96421768299899</v>
      </c>
      <c r="F1336" s="12">
        <v>2.8299086396975474E-2</v>
      </c>
      <c r="G1336" s="23">
        <v>675.79701465470498</v>
      </c>
      <c r="H1336" s="15">
        <v>2.8320616332184783E-2</v>
      </c>
      <c r="I1336" s="19">
        <v>632.29990716351494</v>
      </c>
      <c r="J1336" s="12">
        <v>2.8449497416048526E-2</v>
      </c>
      <c r="K1336" s="23">
        <v>724.32046358049297</v>
      </c>
      <c r="L1336" s="15">
        <v>2.8466094711504835E-2</v>
      </c>
      <c r="M1336" s="19">
        <v>704.99583137070101</v>
      </c>
    </row>
    <row r="1337" spans="2:13" x14ac:dyDescent="0.55000000000000004">
      <c r="B1337" s="15">
        <v>2.8402656281972409E-2</v>
      </c>
      <c r="C1337" s="19">
        <v>641.12995413968702</v>
      </c>
      <c r="D1337" s="15">
        <v>2.8291277548576164E-2</v>
      </c>
      <c r="E1337" s="19">
        <v>600.95528004693801</v>
      </c>
      <c r="F1337" s="12">
        <v>2.8320427080445576E-2</v>
      </c>
      <c r="G1337" s="23">
        <v>675.81818588527904</v>
      </c>
      <c r="H1337" s="15">
        <v>2.8342594050982283E-2</v>
      </c>
      <c r="I1337" s="19">
        <v>632.24942192137803</v>
      </c>
      <c r="J1337" s="12">
        <v>2.8471156617182428E-2</v>
      </c>
      <c r="K1337" s="23">
        <v>724.28143968669303</v>
      </c>
      <c r="L1337" s="15">
        <v>2.8487753912638733E-2</v>
      </c>
      <c r="M1337" s="19">
        <v>704.97241703442103</v>
      </c>
    </row>
    <row r="1338" spans="2:13" x14ac:dyDescent="0.55000000000000004">
      <c r="B1338" s="15">
        <v>2.8423661920265707E-2</v>
      </c>
      <c r="C1338" s="19">
        <v>641.15319199344503</v>
      </c>
      <c r="D1338" s="15">
        <v>2.8312283186869461E-2</v>
      </c>
      <c r="E1338" s="19">
        <v>601.003543281666</v>
      </c>
      <c r="F1338" s="12">
        <v>2.8341130728588272E-2</v>
      </c>
      <c r="G1338" s="23">
        <v>675.84261422824795</v>
      </c>
      <c r="H1338" s="15">
        <v>2.8363934734452381E-2</v>
      </c>
      <c r="I1338" s="19">
        <v>632.314564169297</v>
      </c>
      <c r="J1338" s="12">
        <v>2.8494726924298625E-2</v>
      </c>
      <c r="K1338" s="23">
        <v>724.33607313801303</v>
      </c>
      <c r="L1338" s="15">
        <v>2.8509094596108835E-2</v>
      </c>
      <c r="M1338" s="19">
        <v>705.03095287512201</v>
      </c>
    </row>
    <row r="1339" spans="2:13" x14ac:dyDescent="0.55000000000000004">
      <c r="B1339" s="15">
        <v>2.844434439489291E-2</v>
      </c>
      <c r="C1339" s="19">
        <v>641.18894253768804</v>
      </c>
      <c r="D1339" s="15">
        <v>2.8336197298157263E-2</v>
      </c>
      <c r="E1339" s="19">
        <v>600.99996822724199</v>
      </c>
      <c r="F1339" s="12">
        <v>2.8361515859067175E-2</v>
      </c>
      <c r="G1339" s="23">
        <v>675.82307155387298</v>
      </c>
      <c r="H1339" s="15">
        <v>2.8385275417922483E-2</v>
      </c>
      <c r="I1339" s="19">
        <v>632.34224962466203</v>
      </c>
      <c r="J1339" s="12">
        <v>2.8515112054777525E-2</v>
      </c>
      <c r="K1339" s="23">
        <v>724.33802433270296</v>
      </c>
      <c r="L1339" s="15">
        <v>2.8531390832570131E-2</v>
      </c>
      <c r="M1339" s="19">
        <v>705.02705048574205</v>
      </c>
    </row>
    <row r="1340" spans="2:13" x14ac:dyDescent="0.55000000000000004">
      <c r="B1340" s="15">
        <v>2.8464703705854109E-2</v>
      </c>
      <c r="C1340" s="19">
        <v>641.20324275538496</v>
      </c>
      <c r="D1340" s="15">
        <v>2.8356556609118462E-2</v>
      </c>
      <c r="E1340" s="19">
        <v>600.98030542790798</v>
      </c>
      <c r="F1340" s="12">
        <v>2.8383812095528475E-2</v>
      </c>
      <c r="G1340" s="23">
        <v>675.85075700923801</v>
      </c>
      <c r="H1340" s="15">
        <v>2.840566054840148E-2</v>
      </c>
      <c r="I1340" s="19">
        <v>632.38784919820398</v>
      </c>
      <c r="J1340" s="12">
        <v>2.8536134220583927E-2</v>
      </c>
      <c r="K1340" s="23">
        <v>724.32046358049297</v>
      </c>
      <c r="L1340" s="15">
        <v>2.8551457445385234E-2</v>
      </c>
      <c r="M1340" s="19">
        <v>705.05631840609203</v>
      </c>
    </row>
    <row r="1341" spans="2:13" x14ac:dyDescent="0.55000000000000004">
      <c r="B1341" s="15">
        <v>2.8486355671479505E-2</v>
      </c>
      <c r="C1341" s="19">
        <v>641.14782941180897</v>
      </c>
      <c r="D1341" s="15">
        <v>2.8378208574743859E-2</v>
      </c>
      <c r="E1341" s="19">
        <v>600.99639317281799</v>
      </c>
      <c r="F1341" s="12">
        <v>2.8404515743671074E-2</v>
      </c>
      <c r="G1341" s="23">
        <v>675.85401412163401</v>
      </c>
      <c r="H1341" s="15">
        <v>2.8427956784862783E-2</v>
      </c>
      <c r="I1341" s="19">
        <v>632.42042032216295</v>
      </c>
      <c r="J1341" s="12">
        <v>2.8556519351062827E-2</v>
      </c>
      <c r="K1341" s="23">
        <v>724.36924344774297</v>
      </c>
      <c r="L1341" s="15">
        <v>2.8573753681846632E-2</v>
      </c>
      <c r="M1341" s="19">
        <v>704.99192898132196</v>
      </c>
    </row>
    <row r="1342" spans="2:13" x14ac:dyDescent="0.55000000000000004">
      <c r="B1342" s="15">
        <v>2.8508330800771007E-2</v>
      </c>
      <c r="C1342" s="19">
        <v>641.19073006489998</v>
      </c>
      <c r="D1342" s="15">
        <v>2.8400506867701361E-2</v>
      </c>
      <c r="E1342" s="19">
        <v>601.01963102657498</v>
      </c>
      <c r="F1342" s="12">
        <v>2.8425537909477473E-2</v>
      </c>
      <c r="G1342" s="23">
        <v>675.88169957699904</v>
      </c>
      <c r="H1342" s="15">
        <v>2.8450571538987782E-2</v>
      </c>
      <c r="I1342" s="19">
        <v>632.42693454695495</v>
      </c>
      <c r="J1342" s="12">
        <v>2.8577860034532929E-2</v>
      </c>
      <c r="K1342" s="23">
        <v>724.33997552739299</v>
      </c>
      <c r="L1342" s="15">
        <v>2.8595094365316733E-2</v>
      </c>
      <c r="M1342" s="19">
        <v>704.99583137070204</v>
      </c>
    </row>
    <row r="1343" spans="2:13" x14ac:dyDescent="0.55000000000000004">
      <c r="B1343" s="15">
        <v>2.8529659602730306E-2</v>
      </c>
      <c r="C1343" s="19">
        <v>641.23899329962796</v>
      </c>
      <c r="D1343" s="15">
        <v>2.8424097815323061E-2</v>
      </c>
      <c r="E1343" s="19">
        <v>601.02320608100001</v>
      </c>
      <c r="F1343" s="12">
        <v>2.8445923039956376E-2</v>
      </c>
      <c r="G1343" s="23">
        <v>675.91101358856201</v>
      </c>
      <c r="H1343" s="15">
        <v>2.8470956669466682E-2</v>
      </c>
      <c r="I1343" s="19">
        <v>632.45624855851895</v>
      </c>
      <c r="J1343" s="12">
        <v>2.8598563682675528E-2</v>
      </c>
      <c r="K1343" s="23">
        <v>724.32436596987304</v>
      </c>
      <c r="L1343" s="15">
        <v>2.8617709119441732E-2</v>
      </c>
      <c r="M1343" s="19">
        <v>704.99778256539196</v>
      </c>
    </row>
    <row r="1344" spans="2:13" x14ac:dyDescent="0.55000000000000004">
      <c r="B1344" s="15">
        <v>2.8551957895687808E-2</v>
      </c>
      <c r="C1344" s="19">
        <v>641.276531371082</v>
      </c>
      <c r="D1344" s="15">
        <v>2.8445426617282461E-2</v>
      </c>
      <c r="E1344" s="19">
        <v>601.06074415245496</v>
      </c>
      <c r="F1344" s="12">
        <v>2.8465989652771577E-2</v>
      </c>
      <c r="G1344" s="23">
        <v>675.98267006127196</v>
      </c>
      <c r="H1344" s="15">
        <v>2.8491341799945578E-2</v>
      </c>
      <c r="I1344" s="19">
        <v>632.52953358742695</v>
      </c>
      <c r="J1344" s="12">
        <v>2.8621815472128127E-2</v>
      </c>
      <c r="K1344" s="23">
        <v>724.36729225305305</v>
      </c>
      <c r="L1344" s="15">
        <v>2.8639686838239333E-2</v>
      </c>
      <c r="M1344" s="19">
        <v>704.92753955655098</v>
      </c>
    </row>
    <row r="1345" spans="2:13" x14ac:dyDescent="0.55000000000000004">
      <c r="B1345" s="15">
        <v>2.8571994042983006E-2</v>
      </c>
      <c r="C1345" s="19">
        <v>641.28010642550703</v>
      </c>
      <c r="D1345" s="15">
        <v>2.8466432255575762E-2</v>
      </c>
      <c r="E1345" s="19">
        <v>600.98030542790798</v>
      </c>
      <c r="F1345" s="12">
        <v>2.8487011818577879E-2</v>
      </c>
      <c r="G1345" s="23">
        <v>676.00384129184602</v>
      </c>
      <c r="H1345" s="15">
        <v>2.8513319518743183E-2</v>
      </c>
      <c r="I1345" s="19">
        <v>632.53767636841599</v>
      </c>
      <c r="J1345" s="12">
        <v>2.8642519120270726E-2</v>
      </c>
      <c r="K1345" s="23">
        <v>724.36338986367298</v>
      </c>
      <c r="L1345" s="15">
        <v>2.8659753451054433E-2</v>
      </c>
      <c r="M1345" s="19">
        <v>704.98217300787098</v>
      </c>
    </row>
    <row r="1346" spans="2:13" x14ac:dyDescent="0.55000000000000004">
      <c r="B1346" s="15">
        <v>2.8592353353944208E-2</v>
      </c>
      <c r="C1346" s="19">
        <v>641.33373224187096</v>
      </c>
      <c r="D1346" s="15">
        <v>2.8489053712199262E-2</v>
      </c>
      <c r="E1346" s="19">
        <v>600.98030542790798</v>
      </c>
      <c r="F1346" s="12">
        <v>2.8507078431393076E-2</v>
      </c>
      <c r="G1346" s="23">
        <v>676.00709840424099</v>
      </c>
      <c r="H1346" s="15">
        <v>2.8533386131558383E-2</v>
      </c>
      <c r="I1346" s="19">
        <v>632.52464791883301</v>
      </c>
      <c r="J1346" s="12">
        <v>2.8666726462714426E-2</v>
      </c>
      <c r="K1346" s="23">
        <v>724.41607212030306</v>
      </c>
      <c r="L1346" s="15">
        <v>2.8681731169852034E-2</v>
      </c>
      <c r="M1346" s="19">
        <v>705.05826960078195</v>
      </c>
    </row>
    <row r="1347" spans="2:13" x14ac:dyDescent="0.55000000000000004">
      <c r="B1347" s="15">
        <v>2.8614005319569608E-2</v>
      </c>
      <c r="C1347" s="19">
        <v>641.36412020447699</v>
      </c>
      <c r="D1347" s="15">
        <v>2.8511352005156761E-2</v>
      </c>
      <c r="E1347" s="19">
        <v>600.96243015578705</v>
      </c>
      <c r="F1347" s="12">
        <v>2.8530011703181875E-2</v>
      </c>
      <c r="G1347" s="23">
        <v>676.09341188273299</v>
      </c>
      <c r="H1347" s="15">
        <v>2.8555682368019683E-2</v>
      </c>
      <c r="I1347" s="19">
        <v>632.54581914940604</v>
      </c>
      <c r="J1347" s="12">
        <v>2.8689022699175726E-2</v>
      </c>
      <c r="K1347" s="23">
        <v>724.39656017340303</v>
      </c>
      <c r="L1347" s="15">
        <v>2.8703708888649634E-2</v>
      </c>
      <c r="M1347" s="19">
        <v>705.07387915830202</v>
      </c>
    </row>
    <row r="1348" spans="2:13" x14ac:dyDescent="0.55000000000000004">
      <c r="B1348" s="15">
        <v>2.863598044886111E-2</v>
      </c>
      <c r="C1348" s="19">
        <v>641.34624493235594</v>
      </c>
      <c r="D1348" s="15">
        <v>2.8531711316117963E-2</v>
      </c>
      <c r="E1348" s="19">
        <v>600.99281811839296</v>
      </c>
      <c r="F1348" s="12">
        <v>2.8551033868988274E-2</v>
      </c>
      <c r="G1348" s="23">
        <v>676.08364054554499</v>
      </c>
      <c r="H1348" s="15">
        <v>2.8578297122144682E-2</v>
      </c>
      <c r="I1348" s="19">
        <v>632.55721904279198</v>
      </c>
      <c r="J1348" s="12">
        <v>2.8711637453300725E-2</v>
      </c>
      <c r="K1348" s="23">
        <v>724.34582911146299</v>
      </c>
      <c r="L1348" s="15">
        <v>2.8723775501464835E-2</v>
      </c>
      <c r="M1348" s="19">
        <v>705.01339212291202</v>
      </c>
    </row>
    <row r="1349" spans="2:13" x14ac:dyDescent="0.55000000000000004">
      <c r="B1349" s="15">
        <v>2.865666292348831E-2</v>
      </c>
      <c r="C1349" s="19">
        <v>641.407020857568</v>
      </c>
      <c r="D1349" s="15">
        <v>2.8553040118077362E-2</v>
      </c>
      <c r="E1349" s="19">
        <v>600.95528004693801</v>
      </c>
      <c r="F1349" s="12">
        <v>2.8571418999467177E-2</v>
      </c>
      <c r="G1349" s="23">
        <v>676.11458311330705</v>
      </c>
      <c r="H1349" s="15">
        <v>2.8600593358605982E-2</v>
      </c>
      <c r="I1349" s="19">
        <v>632.54581914940604</v>
      </c>
      <c r="J1349" s="12">
        <v>2.8732659619107124E-2</v>
      </c>
      <c r="K1349" s="23">
        <v>724.40436495216295</v>
      </c>
      <c r="L1349" s="15">
        <v>2.8745434702598636E-2</v>
      </c>
      <c r="M1349" s="19">
        <v>705.103147078652</v>
      </c>
    </row>
    <row r="1350" spans="2:13" x14ac:dyDescent="0.55000000000000004">
      <c r="B1350" s="15">
        <v>2.8678961216445805E-2</v>
      </c>
      <c r="C1350" s="19">
        <v>641.41238343920497</v>
      </c>
      <c r="D1350" s="15">
        <v>2.8573399429038561E-2</v>
      </c>
      <c r="E1350" s="19">
        <v>600.95706757415098</v>
      </c>
      <c r="F1350" s="12">
        <v>2.8592122647609776E-2</v>
      </c>
      <c r="G1350" s="23">
        <v>676.10806888851505</v>
      </c>
      <c r="H1350" s="15">
        <v>2.8625119218713382E-2</v>
      </c>
      <c r="I1350" s="19">
        <v>632.51650513784296</v>
      </c>
      <c r="J1350" s="12">
        <v>2.8756866961550828E-2</v>
      </c>
      <c r="K1350" s="23">
        <v>724.32631716456297</v>
      </c>
      <c r="L1350" s="15">
        <v>2.8765819833077536E-2</v>
      </c>
      <c r="M1350" s="19">
        <v>705.06607437954199</v>
      </c>
    </row>
    <row r="1351" spans="2:13" x14ac:dyDescent="0.55000000000000004">
      <c r="B1351" s="15">
        <v>2.8699320527407007E-2</v>
      </c>
      <c r="C1351" s="19">
        <v>641.46779678278097</v>
      </c>
      <c r="D1351" s="15">
        <v>2.8594081903665865E-2</v>
      </c>
      <c r="E1351" s="19">
        <v>600.908804339423</v>
      </c>
      <c r="F1351" s="12">
        <v>2.8612826295752375E-2</v>
      </c>
      <c r="G1351" s="23">
        <v>676.05758364637802</v>
      </c>
      <c r="H1351" s="15">
        <v>2.8645822866856085E-2</v>
      </c>
      <c r="I1351" s="19">
        <v>632.49207679487404</v>
      </c>
      <c r="J1351" s="12">
        <v>2.8776933574366025E-2</v>
      </c>
      <c r="K1351" s="23">
        <v>724.34973150084295</v>
      </c>
      <c r="L1351" s="15">
        <v>2.8786523481220232E-2</v>
      </c>
      <c r="M1351" s="19">
        <v>705.12461022024195</v>
      </c>
    </row>
    <row r="1352" spans="2:13" x14ac:dyDescent="0.55000000000000004">
      <c r="B1352" s="15">
        <v>2.8721295656698505E-2</v>
      </c>
      <c r="C1352" s="19">
        <v>641.36054515005299</v>
      </c>
      <c r="D1352" s="15">
        <v>2.8614441214627064E-2</v>
      </c>
      <c r="E1352" s="19">
        <v>600.95706757415098</v>
      </c>
      <c r="F1352" s="12">
        <v>2.8634166979222477E-2</v>
      </c>
      <c r="G1352" s="23">
        <v>676.11132600091105</v>
      </c>
      <c r="H1352" s="15">
        <v>2.8668437620981081E-2</v>
      </c>
      <c r="I1352" s="19">
        <v>632.53279069982204</v>
      </c>
      <c r="J1352" s="12">
        <v>2.8799229810827328E-2</v>
      </c>
      <c r="K1352" s="23">
        <v>724.33217074863296</v>
      </c>
      <c r="L1352" s="15">
        <v>2.8806590094035335E-2</v>
      </c>
      <c r="M1352" s="19">
        <v>705.109000662722</v>
      </c>
    </row>
    <row r="1353" spans="2:13" x14ac:dyDescent="0.55000000000000004">
      <c r="B1353" s="15">
        <v>2.874230129499181E-2</v>
      </c>
      <c r="C1353" s="19">
        <v>641.49103463653898</v>
      </c>
      <c r="D1353" s="15">
        <v>2.863609318025246E-2</v>
      </c>
      <c r="E1353" s="19">
        <v>600.99460564560502</v>
      </c>
      <c r="F1353" s="12">
        <v>2.8655189145028875E-2</v>
      </c>
      <c r="G1353" s="23">
        <v>676.11295455710899</v>
      </c>
      <c r="H1353" s="15">
        <v>2.8689141269123784E-2</v>
      </c>
      <c r="I1353" s="19">
        <v>632.50021957586296</v>
      </c>
      <c r="J1353" s="12">
        <v>2.8820570494297426E-2</v>
      </c>
      <c r="K1353" s="23">
        <v>724.27753729731296</v>
      </c>
      <c r="L1353" s="15">
        <v>2.8826656706850536E-2</v>
      </c>
      <c r="M1353" s="19">
        <v>705.10509827334204</v>
      </c>
    </row>
    <row r="1354" spans="2:13" x14ac:dyDescent="0.55000000000000004">
      <c r="B1354" s="15">
        <v>2.8764599587949306E-2</v>
      </c>
      <c r="C1354" s="19">
        <v>641.44098387459906</v>
      </c>
      <c r="D1354" s="15">
        <v>2.8656452491213659E-2</v>
      </c>
      <c r="E1354" s="19">
        <v>600.93382972039296</v>
      </c>
      <c r="F1354" s="12">
        <v>2.8678122416817674E-2</v>
      </c>
      <c r="G1354" s="23">
        <v>676.156925574453</v>
      </c>
      <c r="H1354" s="15">
        <v>2.8710800470257581E-2</v>
      </c>
      <c r="I1354" s="19">
        <v>632.51650513784296</v>
      </c>
      <c r="J1354" s="12">
        <v>2.8841592660103828E-2</v>
      </c>
      <c r="K1354" s="23">
        <v>724.31265880173305</v>
      </c>
      <c r="L1354" s="15">
        <v>2.8847997390320637E-2</v>
      </c>
      <c r="M1354" s="19">
        <v>705.12070783086199</v>
      </c>
    </row>
    <row r="1355" spans="2:13" x14ac:dyDescent="0.55000000000000004">
      <c r="B1355" s="15">
        <v>2.8786251553574709E-2</v>
      </c>
      <c r="C1355" s="19">
        <v>641.47315936441703</v>
      </c>
      <c r="D1355" s="15">
        <v>2.8677781293172961E-2</v>
      </c>
      <c r="E1355" s="19">
        <v>600.96243015578705</v>
      </c>
      <c r="F1355" s="12">
        <v>2.8701055688606477E-2</v>
      </c>
      <c r="G1355" s="23">
        <v>676.15855413065105</v>
      </c>
      <c r="H1355" s="15">
        <v>2.8731504118400183E-2</v>
      </c>
      <c r="I1355" s="19">
        <v>632.52139080643701</v>
      </c>
      <c r="J1355" s="12">
        <v>2.8862614825910227E-2</v>
      </c>
      <c r="K1355" s="23">
        <v>724.24046459820295</v>
      </c>
      <c r="L1355" s="15">
        <v>2.8869975109118234E-2</v>
      </c>
      <c r="M1355" s="19">
        <v>705.05826960078195</v>
      </c>
    </row>
    <row r="1356" spans="2:13" x14ac:dyDescent="0.55000000000000004">
      <c r="B1356" s="15">
        <v>2.8810165664862511E-2</v>
      </c>
      <c r="C1356" s="19">
        <v>641.407020857568</v>
      </c>
      <c r="D1356" s="15">
        <v>2.8699433258798361E-2</v>
      </c>
      <c r="E1356" s="19">
        <v>600.99103059118102</v>
      </c>
      <c r="F1356" s="12">
        <v>2.8721122301421573E-2</v>
      </c>
      <c r="G1356" s="23">
        <v>676.153668462057</v>
      </c>
      <c r="H1356" s="15">
        <v>2.8754755907852779E-2</v>
      </c>
      <c r="I1356" s="19">
        <v>632.51976225023895</v>
      </c>
      <c r="J1356" s="12">
        <v>2.8883318474052826E-2</v>
      </c>
      <c r="K1356" s="23">
        <v>724.28924446545295</v>
      </c>
      <c r="L1356" s="15">
        <v>2.8890997274924633E-2</v>
      </c>
      <c r="M1356" s="19">
        <v>705.03095287512201</v>
      </c>
    </row>
    <row r="1357" spans="2:13" x14ac:dyDescent="0.55000000000000004">
      <c r="B1357" s="15">
        <v>2.8831171303155809E-2</v>
      </c>
      <c r="C1357" s="19">
        <v>641.569685833873</v>
      </c>
      <c r="D1357" s="15">
        <v>2.8721085224423761E-2</v>
      </c>
      <c r="E1357" s="19">
        <v>601.01963102657498</v>
      </c>
      <c r="F1357" s="12">
        <v>2.8742462984891675E-2</v>
      </c>
      <c r="G1357" s="23">
        <v>676.182982473621</v>
      </c>
      <c r="H1357" s="15">
        <v>2.8778007697305281E-2</v>
      </c>
      <c r="I1357" s="19">
        <v>632.50510524445701</v>
      </c>
      <c r="J1357" s="12">
        <v>2.8904977675186627E-2</v>
      </c>
      <c r="K1357" s="23">
        <v>724.25412296103298</v>
      </c>
      <c r="L1357" s="15">
        <v>2.8912019440730935E-2</v>
      </c>
      <c r="M1357" s="19">
        <v>705.06607437954199</v>
      </c>
    </row>
    <row r="1358" spans="2:13" x14ac:dyDescent="0.55000000000000004">
      <c r="B1358" s="15">
        <v>2.8851207450450906E-2</v>
      </c>
      <c r="C1358" s="19">
        <v>641.49639721817505</v>
      </c>
      <c r="D1358" s="15">
        <v>2.8741121371718959E-2</v>
      </c>
      <c r="E1358" s="19">
        <v>600.98745553675701</v>
      </c>
      <c r="F1358" s="12">
        <v>2.8762529597706876E-2</v>
      </c>
      <c r="G1358" s="23">
        <v>676.19112525461003</v>
      </c>
      <c r="H1358" s="15">
        <v>2.8798392827784184E-2</v>
      </c>
      <c r="I1358" s="19">
        <v>632.50836235685301</v>
      </c>
      <c r="J1358" s="12">
        <v>2.892599984099303E-2</v>
      </c>
      <c r="K1358" s="23">
        <v>724.26778132386301</v>
      </c>
      <c r="L1358" s="15">
        <v>2.8934952712519734E-2</v>
      </c>
      <c r="M1358" s="19">
        <v>705.05046482202204</v>
      </c>
    </row>
    <row r="1359" spans="2:13" x14ac:dyDescent="0.55000000000000004">
      <c r="B1359" s="15">
        <v>2.8871243597746111E-2</v>
      </c>
      <c r="C1359" s="19">
        <v>641.50533485423603</v>
      </c>
      <c r="D1359" s="15">
        <v>2.876115751901406E-2</v>
      </c>
      <c r="E1359" s="19">
        <v>600.97136779184802</v>
      </c>
      <c r="F1359" s="12">
        <v>2.8784188798840777E-2</v>
      </c>
      <c r="G1359" s="23">
        <v>676.20903937278797</v>
      </c>
      <c r="H1359" s="15">
        <v>2.8819096475926783E-2</v>
      </c>
      <c r="I1359" s="19">
        <v>632.49207679487301</v>
      </c>
      <c r="J1359" s="12">
        <v>2.8947659042126827E-2</v>
      </c>
      <c r="K1359" s="23">
        <v>724.33217074863296</v>
      </c>
      <c r="L1359" s="15">
        <v>2.8955019325334935E-2</v>
      </c>
      <c r="M1359" s="19">
        <v>705.01924570698202</v>
      </c>
    </row>
    <row r="1360" spans="2:13" x14ac:dyDescent="0.55000000000000004">
      <c r="B1360" s="15">
        <v>2.8892249236039409E-2</v>
      </c>
      <c r="C1360" s="19">
        <v>641.45170903787198</v>
      </c>
      <c r="D1360" s="15">
        <v>2.8781193666309261E-2</v>
      </c>
      <c r="E1360" s="19">
        <v>601.039293825909</v>
      </c>
      <c r="F1360" s="12">
        <v>2.8804255411655877E-2</v>
      </c>
      <c r="G1360" s="23">
        <v>676.21881070997597</v>
      </c>
      <c r="H1360" s="15">
        <v>2.8842666783042981E-2</v>
      </c>
      <c r="I1360" s="19">
        <v>632.46601989570604</v>
      </c>
      <c r="J1360" s="12">
        <v>2.8968044172605827E-2</v>
      </c>
      <c r="K1360" s="23">
        <v>724.37509703181297</v>
      </c>
      <c r="L1360" s="15">
        <v>2.8976997044132435E-2</v>
      </c>
      <c r="M1360" s="19">
        <v>705.01924570698202</v>
      </c>
    </row>
    <row r="1361" spans="2:13" x14ac:dyDescent="0.55000000000000004">
      <c r="B1361" s="15">
        <v>2.8914224365330806E-2</v>
      </c>
      <c r="C1361" s="19">
        <v>641.47315936441703</v>
      </c>
      <c r="D1361" s="15">
        <v>2.8802845631934661E-2</v>
      </c>
      <c r="E1361" s="19">
        <v>601.00711833609</v>
      </c>
      <c r="F1361" s="12">
        <v>2.8825596095125975E-2</v>
      </c>
      <c r="G1361" s="23">
        <v>676.25138183393506</v>
      </c>
      <c r="H1361" s="15">
        <v>2.8864007466513082E-2</v>
      </c>
      <c r="I1361" s="19">
        <v>632.46764845190398</v>
      </c>
      <c r="J1361" s="12">
        <v>2.8988429303084727E-2</v>
      </c>
      <c r="K1361" s="23">
        <v>724.33021955394304</v>
      </c>
      <c r="L1361" s="15">
        <v>2.8997700692275134E-2</v>
      </c>
      <c r="M1361" s="19">
        <v>705.04656243264196</v>
      </c>
    </row>
    <row r="1362" spans="2:13" x14ac:dyDescent="0.55000000000000004">
      <c r="B1362" s="15">
        <v>2.8935553167290209E-2</v>
      </c>
      <c r="C1362" s="19">
        <v>641.41774602084104</v>
      </c>
      <c r="D1362" s="15">
        <v>2.8823204942895864E-2</v>
      </c>
      <c r="E1362" s="19">
        <v>600.97494284627203</v>
      </c>
      <c r="F1362" s="12">
        <v>2.8845981225604875E-2</v>
      </c>
      <c r="G1362" s="23">
        <v>676.27255306450797</v>
      </c>
      <c r="H1362" s="15">
        <v>2.8885666667646984E-2</v>
      </c>
      <c r="I1362" s="19">
        <v>632.47904834529004</v>
      </c>
      <c r="J1362" s="12">
        <v>2.9008495915899823E-2</v>
      </c>
      <c r="K1362" s="23">
        <v>724.34387791677295</v>
      </c>
      <c r="L1362" s="15">
        <v>2.9018404340417733E-2</v>
      </c>
      <c r="M1362" s="19">
        <v>705.03875765388204</v>
      </c>
    </row>
    <row r="1363" spans="2:13" x14ac:dyDescent="0.55000000000000004">
      <c r="B1363" s="15">
        <v>2.8955912478251408E-2</v>
      </c>
      <c r="C1363" s="19">
        <v>641.45885914671999</v>
      </c>
      <c r="D1363" s="15">
        <v>2.884679589051756E-2</v>
      </c>
      <c r="E1363" s="19">
        <v>601.01605597215098</v>
      </c>
      <c r="F1363" s="12">
        <v>2.8866366356083875E-2</v>
      </c>
      <c r="G1363" s="23">
        <v>676.24161049674694</v>
      </c>
      <c r="H1363" s="15">
        <v>2.8907007351117082E-2</v>
      </c>
      <c r="I1363" s="19">
        <v>632.42856310315301</v>
      </c>
      <c r="J1363" s="12">
        <v>2.9030155117033725E-2</v>
      </c>
      <c r="K1363" s="23">
        <v>724.29314685483303</v>
      </c>
      <c r="L1363" s="15">
        <v>2.9038470953232934E-2</v>
      </c>
      <c r="M1363" s="19">
        <v>705.048513627332</v>
      </c>
    </row>
    <row r="1364" spans="2:13" x14ac:dyDescent="0.55000000000000004">
      <c r="B1364" s="15">
        <v>2.897627178921261E-2</v>
      </c>
      <c r="C1364" s="19">
        <v>641.442771401811</v>
      </c>
      <c r="D1364" s="15">
        <v>2.8869740510807162E-2</v>
      </c>
      <c r="E1364" s="19">
        <v>601.01963102657498</v>
      </c>
      <c r="F1364" s="12">
        <v>2.8886751486562778E-2</v>
      </c>
      <c r="G1364" s="23">
        <v>676.22858204716294</v>
      </c>
      <c r="H1364" s="15">
        <v>2.893025914056958E-2</v>
      </c>
      <c r="I1364" s="19">
        <v>632.35690663044295</v>
      </c>
      <c r="J1364" s="12">
        <v>2.9050221729848925E-2</v>
      </c>
      <c r="K1364" s="23">
        <v>724.33021955394304</v>
      </c>
      <c r="L1364" s="15">
        <v>2.9060130154366735E-2</v>
      </c>
      <c r="M1364" s="19">
        <v>705.02314809636198</v>
      </c>
    </row>
    <row r="1365" spans="2:13" x14ac:dyDescent="0.55000000000000004">
      <c r="B1365" s="15">
        <v>2.899889324583611E-2</v>
      </c>
      <c r="C1365" s="19">
        <v>641.41238343920497</v>
      </c>
      <c r="D1365" s="15">
        <v>2.8890099821768361E-2</v>
      </c>
      <c r="E1365" s="19">
        <v>601.02856866263596</v>
      </c>
      <c r="F1365" s="12">
        <v>2.8907773652369073E-2</v>
      </c>
      <c r="G1365" s="23">
        <v>676.23835338435094</v>
      </c>
      <c r="H1365" s="15">
        <v>2.8953192412358383E-2</v>
      </c>
      <c r="I1365" s="19">
        <v>632.32759261887998</v>
      </c>
      <c r="J1365" s="12">
        <v>2.9074429072292626E-2</v>
      </c>
      <c r="K1365" s="23">
        <v>724.22095265130304</v>
      </c>
      <c r="L1365" s="15">
        <v>2.9080196767181932E-2</v>
      </c>
      <c r="M1365" s="19">
        <v>705.04656243264196</v>
      </c>
    </row>
    <row r="1366" spans="2:13" x14ac:dyDescent="0.55000000000000004">
      <c r="B1366" s="15">
        <v>2.9022161029791809E-2</v>
      </c>
      <c r="C1366" s="19">
        <v>641.50533485423603</v>
      </c>
      <c r="D1366" s="15">
        <v>2.8910782296395661E-2</v>
      </c>
      <c r="E1366" s="19">
        <v>601.003543281666</v>
      </c>
      <c r="F1366" s="12">
        <v>2.8928158782847976E-2</v>
      </c>
      <c r="G1366" s="23">
        <v>676.20089659179803</v>
      </c>
      <c r="H1366" s="15">
        <v>2.8973577542837282E-2</v>
      </c>
      <c r="I1366" s="19">
        <v>632.311307056901</v>
      </c>
      <c r="J1366" s="12">
        <v>2.9095132720435225E-2</v>
      </c>
      <c r="K1366" s="23">
        <v>724.23656220882299</v>
      </c>
      <c r="L1366" s="15">
        <v>2.9101537450652033E-2</v>
      </c>
      <c r="M1366" s="19">
        <v>705.08363513175198</v>
      </c>
    </row>
    <row r="1367" spans="2:13" x14ac:dyDescent="0.55000000000000004">
      <c r="B1367" s="15">
        <v>2.9042843504419106E-2</v>
      </c>
      <c r="C1367" s="19">
        <v>641.41238343920497</v>
      </c>
      <c r="D1367" s="15">
        <v>2.8930818443690762E-2</v>
      </c>
      <c r="E1367" s="19">
        <v>601.04465640754495</v>
      </c>
      <c r="F1367" s="12">
        <v>2.8950773536973076E-2</v>
      </c>
      <c r="G1367" s="23">
        <v>676.182982473621</v>
      </c>
      <c r="H1367" s="15">
        <v>2.8994918226307384E-2</v>
      </c>
      <c r="I1367" s="19">
        <v>632.33899251226603</v>
      </c>
      <c r="J1367" s="12">
        <v>2.9115836368577824E-2</v>
      </c>
      <c r="K1367" s="23">
        <v>724.28729327076303</v>
      </c>
      <c r="L1367" s="15">
        <v>2.9121604063467234E-2</v>
      </c>
      <c r="M1367" s="19">
        <v>705.04656243264196</v>
      </c>
    </row>
    <row r="1368" spans="2:13" x14ac:dyDescent="0.55000000000000004">
      <c r="B1368" s="15">
        <v>2.9063525979046309E-2</v>
      </c>
      <c r="C1368" s="19">
        <v>641.50712238144797</v>
      </c>
      <c r="D1368" s="15">
        <v>2.8952147245650161E-2</v>
      </c>
      <c r="E1368" s="19">
        <v>600.99103059118102</v>
      </c>
      <c r="F1368" s="12">
        <v>2.8971795702779475E-2</v>
      </c>
      <c r="G1368" s="23">
        <v>676.20089659179803</v>
      </c>
      <c r="H1368" s="15">
        <v>2.9014984839122581E-2</v>
      </c>
      <c r="I1368" s="19">
        <v>632.34876384945403</v>
      </c>
      <c r="J1368" s="12">
        <v>2.9138132605039127E-2</v>
      </c>
      <c r="K1368" s="23">
        <v>724.25802535041305</v>
      </c>
      <c r="L1368" s="15">
        <v>2.9145174370583431E-2</v>
      </c>
      <c r="M1368" s="19">
        <v>705.042660043262</v>
      </c>
    </row>
    <row r="1369" spans="2:13" x14ac:dyDescent="0.55000000000000004">
      <c r="B1369" s="15">
        <v>2.9083562126341507E-2</v>
      </c>
      <c r="C1369" s="19">
        <v>641.48209700047801</v>
      </c>
      <c r="D1369" s="15">
        <v>2.8973152883943462E-2</v>
      </c>
      <c r="E1369" s="19">
        <v>601.01963102657498</v>
      </c>
      <c r="F1369" s="12">
        <v>2.8992180833258378E-2</v>
      </c>
      <c r="G1369" s="23">
        <v>676.18461102981905</v>
      </c>
      <c r="H1369" s="15">
        <v>2.903759959324758E-2</v>
      </c>
      <c r="I1369" s="19">
        <v>632.374820748621</v>
      </c>
      <c r="J1369" s="12">
        <v>2.9158836253181827E-2</v>
      </c>
      <c r="K1369" s="23">
        <v>724.29900043890302</v>
      </c>
      <c r="L1369" s="15">
        <v>2.9165559501062335E-2</v>
      </c>
      <c r="M1369" s="19">
        <v>705.01924570698202</v>
      </c>
    </row>
    <row r="1370" spans="2:13" x14ac:dyDescent="0.55000000000000004">
      <c r="B1370" s="15">
        <v>2.9104567764634812E-2</v>
      </c>
      <c r="C1370" s="19">
        <v>641.53393528962999</v>
      </c>
      <c r="D1370" s="15">
        <v>2.8993189031238563E-2</v>
      </c>
      <c r="E1370" s="19">
        <v>601.042868880333</v>
      </c>
      <c r="F1370" s="12">
        <v>2.9014158552055875E-2</v>
      </c>
      <c r="G1370" s="23">
        <v>676.19601092320499</v>
      </c>
      <c r="H1370" s="15">
        <v>2.9057984723726484E-2</v>
      </c>
      <c r="I1370" s="19">
        <v>632.31944983789003</v>
      </c>
      <c r="J1370" s="12">
        <v>2.9180813971979427E-2</v>
      </c>
      <c r="K1370" s="23">
        <v>724.24046459820295</v>
      </c>
      <c r="L1370" s="15">
        <v>2.9188174255187434E-2</v>
      </c>
      <c r="M1370" s="19">
        <v>705.04656243264196</v>
      </c>
    </row>
    <row r="1371" spans="2:13" x14ac:dyDescent="0.55000000000000004">
      <c r="B1371" s="15">
        <v>2.9127189221258308E-2</v>
      </c>
      <c r="C1371" s="19">
        <v>641.47494689163</v>
      </c>
      <c r="D1371" s="15">
        <v>2.9013548342199762E-2</v>
      </c>
      <c r="E1371" s="19">
        <v>601.06074415245496</v>
      </c>
      <c r="F1371" s="12">
        <v>2.9034862200198575E-2</v>
      </c>
      <c r="G1371" s="23">
        <v>676.16506835544305</v>
      </c>
      <c r="H1371" s="15">
        <v>2.9079643924860281E-2</v>
      </c>
      <c r="I1371" s="19">
        <v>632.31456416929598</v>
      </c>
      <c r="J1371" s="12">
        <v>2.9200880584794527E-2</v>
      </c>
      <c r="K1371" s="23">
        <v>724.31851238580305</v>
      </c>
      <c r="L1371" s="15">
        <v>2.9210789009312434E-2</v>
      </c>
      <c r="M1371" s="19">
        <v>705.01144092822199</v>
      </c>
    </row>
    <row r="1372" spans="2:13" x14ac:dyDescent="0.55000000000000004">
      <c r="B1372" s="15">
        <v>2.9149810677881905E-2</v>
      </c>
      <c r="C1372" s="19">
        <v>641.55717314338801</v>
      </c>
      <c r="D1372" s="15">
        <v>2.9035200307825162E-2</v>
      </c>
      <c r="E1372" s="19">
        <v>601.05001898918204</v>
      </c>
      <c r="F1372" s="12">
        <v>2.9056202883668676E-2</v>
      </c>
      <c r="G1372" s="23">
        <v>676.20415370419403</v>
      </c>
      <c r="H1372" s="15">
        <v>2.9099710537675481E-2</v>
      </c>
      <c r="I1372" s="19">
        <v>632.278735932941</v>
      </c>
      <c r="J1372" s="12">
        <v>2.9221265715273424E-2</v>
      </c>
      <c r="K1372" s="23">
        <v>724.29900043890302</v>
      </c>
      <c r="L1372" s="15">
        <v>2.9232448210446335E-2</v>
      </c>
      <c r="M1372" s="19">
        <v>705.00558734415199</v>
      </c>
    </row>
    <row r="1373" spans="2:13" x14ac:dyDescent="0.55000000000000004">
      <c r="B1373" s="15">
        <v>2.917081631617521E-2</v>
      </c>
      <c r="C1373" s="19">
        <v>641.52142259914501</v>
      </c>
      <c r="D1373" s="15">
        <v>2.9055559618786361E-2</v>
      </c>
      <c r="E1373" s="19">
        <v>600.97851790069603</v>
      </c>
      <c r="F1373" s="12">
        <v>2.9077862084802477E-2</v>
      </c>
      <c r="G1373" s="23">
        <v>676.21881070997597</v>
      </c>
      <c r="H1373" s="15">
        <v>2.912073270348188E-2</v>
      </c>
      <c r="I1373" s="19">
        <v>632.33736395606797</v>
      </c>
      <c r="J1373" s="12">
        <v>2.9241969363416127E-2</v>
      </c>
      <c r="K1373" s="23">
        <v>724.26387893448305</v>
      </c>
      <c r="L1373" s="15">
        <v>2.9254107411580133E-2</v>
      </c>
      <c r="M1373" s="19">
        <v>705.03485526450197</v>
      </c>
    </row>
    <row r="1374" spans="2:13" x14ac:dyDescent="0.55000000000000004">
      <c r="B1374" s="15">
        <v>2.9190852463470307E-2</v>
      </c>
      <c r="C1374" s="19">
        <v>641.52857270799404</v>
      </c>
      <c r="D1374" s="15">
        <v>2.9077211584411764E-2</v>
      </c>
      <c r="E1374" s="19">
        <v>600.95885510136304</v>
      </c>
      <c r="F1374" s="12">
        <v>2.9099202768272575E-2</v>
      </c>
      <c r="G1374" s="23">
        <v>676.256267502529</v>
      </c>
      <c r="H1374" s="15">
        <v>2.9140799316297084E-2</v>
      </c>
      <c r="I1374" s="19">
        <v>632.40087764778798</v>
      </c>
      <c r="J1374" s="12">
        <v>2.9262035976231327E-2</v>
      </c>
      <c r="K1374" s="23">
        <v>724.19948950971195</v>
      </c>
      <c r="L1374" s="15">
        <v>2.9274811059722732E-2</v>
      </c>
      <c r="M1374" s="19">
        <v>704.94119791938101</v>
      </c>
    </row>
    <row r="1375" spans="2:13" x14ac:dyDescent="0.55000000000000004">
      <c r="B1375" s="15">
        <v>2.9211211774431506E-2</v>
      </c>
      <c r="C1375" s="19">
        <v>641.52321012635696</v>
      </c>
      <c r="D1375" s="15">
        <v>2.9097247731706962E-2</v>
      </c>
      <c r="E1375" s="19">
        <v>600.95706757415098</v>
      </c>
      <c r="F1375" s="12">
        <v>2.9119269381087776E-2</v>
      </c>
      <c r="G1375" s="23">
        <v>676.19926803559997</v>
      </c>
      <c r="H1375" s="15">
        <v>2.9162458517430882E-2</v>
      </c>
      <c r="I1375" s="19">
        <v>632.37970641721495</v>
      </c>
      <c r="J1375" s="12">
        <v>2.9282102589046427E-2</v>
      </c>
      <c r="K1375" s="23">
        <v>724.158514421223</v>
      </c>
      <c r="L1375" s="15">
        <v>2.9295196190201635E-2</v>
      </c>
      <c r="M1375" s="19">
        <v>704.98412420256204</v>
      </c>
    </row>
    <row r="1376" spans="2:13" x14ac:dyDescent="0.55000000000000004">
      <c r="B1376" s="15">
        <v>2.9231247921726707E-2</v>
      </c>
      <c r="C1376" s="19">
        <v>641.49460969096299</v>
      </c>
      <c r="D1376" s="15">
        <v>2.9118899697332359E-2</v>
      </c>
      <c r="E1376" s="19">
        <v>600.95528004693801</v>
      </c>
      <c r="F1376" s="12">
        <v>2.9140928582221576E-2</v>
      </c>
      <c r="G1376" s="23">
        <v>676.20903937278797</v>
      </c>
      <c r="H1376" s="15">
        <v>2.9182843647909781E-2</v>
      </c>
      <c r="I1376" s="19">
        <v>632.37644930481895</v>
      </c>
      <c r="J1376" s="12">
        <v>2.9303761790180329E-2</v>
      </c>
      <c r="K1376" s="23">
        <v>724.10778335928205</v>
      </c>
      <c r="L1376" s="15">
        <v>2.9317810944326735E-2</v>
      </c>
      <c r="M1376" s="19">
        <v>704.94510030876199</v>
      </c>
    </row>
    <row r="1377" spans="2:13" x14ac:dyDescent="0.55000000000000004">
      <c r="B1377" s="15">
        <v>2.925645468767861E-2</v>
      </c>
      <c r="C1377" s="19">
        <v>641.50890990866003</v>
      </c>
      <c r="D1377" s="15">
        <v>2.914184431762196E-2</v>
      </c>
      <c r="E1377" s="19">
        <v>600.93919230202903</v>
      </c>
      <c r="F1377" s="12">
        <v>2.9161632230364276E-2</v>
      </c>
      <c r="G1377" s="23">
        <v>676.14715423726602</v>
      </c>
      <c r="H1377" s="15">
        <v>2.9203547296052481E-2</v>
      </c>
      <c r="I1377" s="19">
        <v>632.33410684367198</v>
      </c>
      <c r="J1377" s="12">
        <v>2.9325102473650427E-2</v>
      </c>
      <c r="K1377" s="23">
        <v>724.25607415572301</v>
      </c>
      <c r="L1377" s="15">
        <v>2.9337877557141935E-2</v>
      </c>
      <c r="M1377" s="19">
        <v>704.91388119372095</v>
      </c>
    </row>
    <row r="1378" spans="2:13" x14ac:dyDescent="0.55000000000000004">
      <c r="B1378" s="15">
        <v>2.9276490834973808E-2</v>
      </c>
      <c r="C1378" s="19">
        <v>641.53036023520599</v>
      </c>
      <c r="D1378" s="15">
        <v>2.9162526792249264E-2</v>
      </c>
      <c r="E1378" s="19">
        <v>600.96958026463597</v>
      </c>
      <c r="F1378" s="12">
        <v>2.9182654396170675E-2</v>
      </c>
      <c r="G1378" s="23">
        <v>676.19275381080797</v>
      </c>
      <c r="H1378" s="15">
        <v>2.9225843532513781E-2</v>
      </c>
      <c r="I1378" s="19">
        <v>632.29013582632695</v>
      </c>
      <c r="J1378" s="12">
        <v>2.9346761674784227E-2</v>
      </c>
      <c r="K1378" s="23">
        <v>724.08632021769199</v>
      </c>
      <c r="L1378" s="15">
        <v>2.9359536758275732E-2</v>
      </c>
      <c r="M1378" s="19">
        <v>704.85924774240095</v>
      </c>
    </row>
    <row r="1379" spans="2:13" x14ac:dyDescent="0.55000000000000004">
      <c r="B1379" s="15">
        <v>2.9299435455263409E-2</v>
      </c>
      <c r="C1379" s="19">
        <v>641.50175979981202</v>
      </c>
      <c r="D1379" s="15">
        <v>2.9182886103210463E-2</v>
      </c>
      <c r="E1379" s="19">
        <v>600.94991746530195</v>
      </c>
      <c r="F1379" s="12">
        <v>2.9203995079640777E-2</v>
      </c>
      <c r="G1379" s="23">
        <v>676.21718215377803</v>
      </c>
      <c r="H1379" s="15">
        <v>2.9245910145328884E-2</v>
      </c>
      <c r="I1379" s="19">
        <v>632.33084973127598</v>
      </c>
      <c r="J1379" s="12">
        <v>2.9366828287599428E-2</v>
      </c>
      <c r="K1379" s="23">
        <v>724.09022260707195</v>
      </c>
      <c r="L1379" s="15">
        <v>2.9380240406418331E-2</v>
      </c>
      <c r="M1379" s="19">
        <v>704.89046685744097</v>
      </c>
    </row>
    <row r="1380" spans="2:13" x14ac:dyDescent="0.55000000000000004">
      <c r="B1380" s="15">
        <v>2.9321087420888809E-2</v>
      </c>
      <c r="C1380" s="19">
        <v>641.49282216375104</v>
      </c>
      <c r="D1380" s="15">
        <v>2.9205507559833959E-2</v>
      </c>
      <c r="E1380" s="19">
        <v>600.93561724760502</v>
      </c>
      <c r="F1380" s="12">
        <v>2.9225654280774577E-2</v>
      </c>
      <c r="G1380" s="23">
        <v>676.18949669841197</v>
      </c>
      <c r="H1380" s="15">
        <v>2.9266295275807781E-2</v>
      </c>
      <c r="I1380" s="19">
        <v>632.35364951804695</v>
      </c>
      <c r="J1380" s="12">
        <v>2.9387213418078324E-2</v>
      </c>
      <c r="K1380" s="23">
        <v>724.13705127963203</v>
      </c>
      <c r="L1380" s="15">
        <v>2.9401262572224734E-2</v>
      </c>
      <c r="M1380" s="19">
        <v>704.82022384860102</v>
      </c>
    </row>
    <row r="1381" spans="2:13" x14ac:dyDescent="0.55000000000000004">
      <c r="B1381" s="15">
        <v>2.9341446731850008E-2</v>
      </c>
      <c r="C1381" s="19">
        <v>641.514272490297</v>
      </c>
      <c r="D1381" s="15">
        <v>2.9228775343789662E-2</v>
      </c>
      <c r="E1381" s="19">
        <v>600.95170499251401</v>
      </c>
      <c r="F1381" s="12">
        <v>2.9246994964244679E-2</v>
      </c>
      <c r="G1381" s="23">
        <v>676.163439799245</v>
      </c>
      <c r="H1381" s="15">
        <v>2.9287635959277979E-2</v>
      </c>
      <c r="I1381" s="19">
        <v>632.36667796763095</v>
      </c>
      <c r="J1381" s="12">
        <v>2.940982817220333E-2</v>
      </c>
      <c r="K1381" s="23">
        <v>724.06485707610204</v>
      </c>
      <c r="L1381" s="15">
        <v>2.9421647702703634E-2</v>
      </c>
      <c r="M1381" s="19">
        <v>704.849491768951</v>
      </c>
    </row>
    <row r="1382" spans="2:13" x14ac:dyDescent="0.55000000000000004">
      <c r="B1382" s="15">
        <v>2.9362129206477308E-2</v>
      </c>
      <c r="C1382" s="19">
        <v>641.50712238144797</v>
      </c>
      <c r="D1382" s="15">
        <v>2.924978098208296E-2</v>
      </c>
      <c r="E1382" s="19">
        <v>600.97673037348397</v>
      </c>
      <c r="F1382" s="12">
        <v>2.9269928236033475E-2</v>
      </c>
      <c r="G1382" s="23">
        <v>676.160182686849</v>
      </c>
      <c r="H1382" s="15">
        <v>2.9307702572093083E-2</v>
      </c>
      <c r="I1382" s="19">
        <v>632.35690663044295</v>
      </c>
      <c r="J1382" s="12">
        <v>2.9429894785018527E-2</v>
      </c>
      <c r="K1382" s="23">
        <v>724.06485707610204</v>
      </c>
      <c r="L1382" s="15">
        <v>2.9441714315518834E-2</v>
      </c>
      <c r="M1382" s="19">
        <v>704.82607743267101</v>
      </c>
    </row>
    <row r="1383" spans="2:13" x14ac:dyDescent="0.55000000000000004">
      <c r="B1383" s="15">
        <v>2.9382488517438507E-2</v>
      </c>
      <c r="C1383" s="19">
        <v>641.55359808896401</v>
      </c>
      <c r="D1383" s="15">
        <v>2.9270463456710163E-2</v>
      </c>
      <c r="E1383" s="19">
        <v>601.00890586330297</v>
      </c>
      <c r="F1383" s="12">
        <v>2.9292861507822274E-2</v>
      </c>
      <c r="G1383" s="23">
        <v>676.14064001247402</v>
      </c>
      <c r="H1383" s="15">
        <v>2.9328087702571982E-2</v>
      </c>
      <c r="I1383" s="19">
        <v>632.31782128169198</v>
      </c>
      <c r="J1383" s="12">
        <v>2.9452509539143527E-2</v>
      </c>
      <c r="K1383" s="23">
        <v>724.21314787254198</v>
      </c>
      <c r="L1383" s="15">
        <v>2.9461780928334031E-2</v>
      </c>
      <c r="M1383" s="19">
        <v>704.83388221143105</v>
      </c>
    </row>
    <row r="1384" spans="2:13" x14ac:dyDescent="0.55000000000000004">
      <c r="B1384" s="15">
        <v>2.9404140483063911E-2</v>
      </c>
      <c r="C1384" s="19">
        <v>641.60364885090303</v>
      </c>
      <c r="D1384" s="15">
        <v>2.9290499604005361E-2</v>
      </c>
      <c r="E1384" s="19">
        <v>601.00533080887806</v>
      </c>
      <c r="F1384" s="12">
        <v>2.9315476261947273E-2</v>
      </c>
      <c r="G1384" s="23">
        <v>676.16832546783905</v>
      </c>
      <c r="H1384" s="15">
        <v>2.9348154315387183E-2</v>
      </c>
      <c r="I1384" s="19">
        <v>632.29013582632695</v>
      </c>
      <c r="J1384" s="12">
        <v>2.9474487257941127E-2</v>
      </c>
      <c r="K1384" s="23">
        <v>724.17802636812303</v>
      </c>
      <c r="L1384" s="15">
        <v>2.9482484576476634E-2</v>
      </c>
      <c r="M1384" s="19">
        <v>704.82217504329105</v>
      </c>
    </row>
    <row r="1385" spans="2:13" x14ac:dyDescent="0.55000000000000004">
      <c r="B1385" s="15">
        <v>2.9426438776021406E-2</v>
      </c>
      <c r="C1385" s="19">
        <v>641.52678518078199</v>
      </c>
      <c r="D1385" s="15">
        <v>2.931085891496656E-2</v>
      </c>
      <c r="E1385" s="19">
        <v>600.97673037348397</v>
      </c>
      <c r="F1385" s="12">
        <v>2.9337135463081077E-2</v>
      </c>
      <c r="G1385" s="23">
        <v>676.20578226039197</v>
      </c>
      <c r="H1385" s="15">
        <v>2.9368857963529782E-2</v>
      </c>
      <c r="I1385" s="19">
        <v>632.295021494921</v>
      </c>
      <c r="J1385" s="12">
        <v>2.9495509423747526E-2</v>
      </c>
      <c r="K1385" s="23">
        <v>724.178026368122</v>
      </c>
      <c r="L1385" s="15">
        <v>2.9504143777610532E-2</v>
      </c>
      <c r="M1385" s="19">
        <v>704.81632145922094</v>
      </c>
    </row>
    <row r="1386" spans="2:13" x14ac:dyDescent="0.55000000000000004">
      <c r="B1386" s="15">
        <v>2.9447121250648606E-2</v>
      </c>
      <c r="C1386" s="19">
        <v>641.60186132369097</v>
      </c>
      <c r="D1386" s="15">
        <v>2.9332510880591963E-2</v>
      </c>
      <c r="E1386" s="19">
        <v>601.02320608100001</v>
      </c>
      <c r="F1386" s="12">
        <v>2.9359431699542374E-2</v>
      </c>
      <c r="G1386" s="23">
        <v>676.19275381080797</v>
      </c>
      <c r="H1386" s="15">
        <v>2.9389880129336181E-2</v>
      </c>
      <c r="I1386" s="19">
        <v>632.34062106846397</v>
      </c>
      <c r="J1386" s="12">
        <v>2.9516213071890129E-2</v>
      </c>
      <c r="K1386" s="23">
        <v>724.18778234157298</v>
      </c>
      <c r="L1386" s="15">
        <v>2.9524528908089435E-2</v>
      </c>
      <c r="M1386" s="19">
        <v>704.69339619375103</v>
      </c>
    </row>
    <row r="1387" spans="2:13" x14ac:dyDescent="0.55000000000000004">
      <c r="B1387" s="15">
        <v>2.9467480561609808E-2</v>
      </c>
      <c r="C1387" s="19">
        <v>641.62331165023704</v>
      </c>
      <c r="D1387" s="15">
        <v>2.9354809173549459E-2</v>
      </c>
      <c r="E1387" s="19">
        <v>601.01426844493903</v>
      </c>
      <c r="F1387" s="12">
        <v>2.9381090900676275E-2</v>
      </c>
      <c r="G1387" s="23">
        <v>676.20578226039197</v>
      </c>
      <c r="H1387" s="15">
        <v>2.9411220812806282E-2</v>
      </c>
      <c r="I1387" s="19">
        <v>632.28036448913895</v>
      </c>
      <c r="J1387" s="12">
        <v>2.9537553755360227E-2</v>
      </c>
      <c r="K1387" s="23">
        <v>724.19753831502203</v>
      </c>
      <c r="L1387" s="15">
        <v>2.9545232556232034E-2</v>
      </c>
      <c r="M1387" s="19">
        <v>704.69924977782102</v>
      </c>
    </row>
    <row r="1388" spans="2:13" x14ac:dyDescent="0.55000000000000004">
      <c r="B1388" s="15">
        <v>2.9488809363569207E-2</v>
      </c>
      <c r="C1388" s="19">
        <v>641.67336241217697</v>
      </c>
      <c r="D1388" s="15">
        <v>2.9374845320844563E-2</v>
      </c>
      <c r="E1388" s="19">
        <v>601.00711833609</v>
      </c>
      <c r="F1388" s="12">
        <v>2.9404342690128777E-2</v>
      </c>
      <c r="G1388" s="23">
        <v>676.160182686849</v>
      </c>
      <c r="H1388" s="15">
        <v>2.9432242978612681E-2</v>
      </c>
      <c r="I1388" s="19">
        <v>632.24616480898203</v>
      </c>
      <c r="J1388" s="12">
        <v>2.9558575921166626E-2</v>
      </c>
      <c r="K1388" s="23">
        <v>724.15070964246297</v>
      </c>
      <c r="L1388" s="15">
        <v>2.9565299169047234E-2</v>
      </c>
      <c r="M1388" s="19">
        <v>704.67778663623096</v>
      </c>
    </row>
    <row r="1389" spans="2:13" x14ac:dyDescent="0.55000000000000004">
      <c r="B1389" s="15">
        <v>2.9510784492860608E-2</v>
      </c>
      <c r="C1389" s="19">
        <v>641.707325429207</v>
      </c>
      <c r="D1389" s="15">
        <v>2.9397143613802159E-2</v>
      </c>
      <c r="E1389" s="19">
        <v>601.03214371705997</v>
      </c>
      <c r="F1389" s="12">
        <v>2.9425683373598879E-2</v>
      </c>
      <c r="G1389" s="23">
        <v>676.18623958601597</v>
      </c>
      <c r="H1389" s="15">
        <v>2.9454220697410282E-2</v>
      </c>
      <c r="I1389" s="19">
        <v>632.27059315195197</v>
      </c>
      <c r="J1389" s="12">
        <v>2.9580872157627926E-2</v>
      </c>
      <c r="K1389" s="23">
        <v>724.35363389022302</v>
      </c>
      <c r="L1389" s="15">
        <v>2.9585684299526134E-2</v>
      </c>
      <c r="M1389" s="19">
        <v>704.62705557429103</v>
      </c>
    </row>
    <row r="1390" spans="2:13" x14ac:dyDescent="0.55000000000000004">
      <c r="B1390" s="15">
        <v>2.9531790131154007E-2</v>
      </c>
      <c r="C1390" s="19">
        <v>641.82172717078402</v>
      </c>
      <c r="D1390" s="15">
        <v>2.9419765070425662E-2</v>
      </c>
      <c r="E1390" s="19">
        <v>601.03035618984802</v>
      </c>
      <c r="F1390" s="12">
        <v>2.9445749986414076E-2</v>
      </c>
      <c r="G1390" s="23">
        <v>676.12598300669197</v>
      </c>
      <c r="H1390" s="15">
        <v>2.9476198416207782E-2</v>
      </c>
      <c r="I1390" s="19">
        <v>632.16962266767803</v>
      </c>
      <c r="J1390" s="12">
        <v>2.9601894323434325E-2</v>
      </c>
      <c r="K1390" s="23">
        <v>724.23656220882299</v>
      </c>
      <c r="L1390" s="15">
        <v>2.960606943000503E-2</v>
      </c>
      <c r="M1390" s="19">
        <v>704.62900676898096</v>
      </c>
    </row>
    <row r="1391" spans="2:13" x14ac:dyDescent="0.55000000000000004">
      <c r="B1391" s="15">
        <v>2.9555381078775707E-2</v>
      </c>
      <c r="C1391" s="19">
        <v>641.81815211636001</v>
      </c>
      <c r="D1391" s="15">
        <v>2.9440447545052959E-2</v>
      </c>
      <c r="E1391" s="19">
        <v>601.01069339051503</v>
      </c>
      <c r="F1391" s="12">
        <v>2.9465816599229172E-2</v>
      </c>
      <c r="G1391" s="23">
        <v>676.13575434387997</v>
      </c>
      <c r="H1391" s="15">
        <v>2.9496902064350482E-2</v>
      </c>
      <c r="I1391" s="19">
        <v>632.13705154371905</v>
      </c>
      <c r="J1391" s="12">
        <v>2.9623872042231929E-2</v>
      </c>
      <c r="K1391" s="23">
        <v>724.28729327076303</v>
      </c>
      <c r="L1391" s="15">
        <v>2.9629639737121235E-2</v>
      </c>
      <c r="M1391" s="19">
        <v>704.55486137076105</v>
      </c>
    </row>
    <row r="1392" spans="2:13" x14ac:dyDescent="0.55000000000000004">
      <c r="B1392" s="15">
        <v>2.9575740389736906E-2</v>
      </c>
      <c r="C1392" s="19">
        <v>641.86462782387503</v>
      </c>
      <c r="D1392" s="15">
        <v>2.9465007983672763E-2</v>
      </c>
      <c r="E1392" s="19">
        <v>601.06610673409102</v>
      </c>
      <c r="F1392" s="12">
        <v>2.9486520247371875E-2</v>
      </c>
      <c r="G1392" s="23">
        <v>676.13412578768202</v>
      </c>
      <c r="H1392" s="15">
        <v>2.9517287194829381E-2</v>
      </c>
      <c r="I1392" s="19">
        <v>632.20382234783494</v>
      </c>
      <c r="J1392" s="12">
        <v>2.9643938655047025E-2</v>
      </c>
      <c r="K1392" s="23">
        <v>724.28924446545295</v>
      </c>
      <c r="L1392" s="15">
        <v>2.9650661902927634E-2</v>
      </c>
      <c r="M1392" s="19">
        <v>704.49437433537105</v>
      </c>
    </row>
    <row r="1393" spans="2:13" x14ac:dyDescent="0.55000000000000004">
      <c r="B1393" s="15">
        <v>2.9598038682694408E-2</v>
      </c>
      <c r="C1393" s="19">
        <v>641.96115429332997</v>
      </c>
      <c r="D1393" s="15">
        <v>2.9487629440296363E-2</v>
      </c>
      <c r="E1393" s="19">
        <v>601.09470716948499</v>
      </c>
      <c r="F1393" s="12">
        <v>2.9506586860186979E-2</v>
      </c>
      <c r="G1393" s="23">
        <v>676.08852621413905</v>
      </c>
      <c r="H1393" s="15">
        <v>2.9539264913626982E-2</v>
      </c>
      <c r="I1393" s="19">
        <v>632.218479353617</v>
      </c>
      <c r="J1393" s="12">
        <v>2.9666871926835828E-2</v>
      </c>
      <c r="K1393" s="23">
        <v>724.27168371324296</v>
      </c>
      <c r="L1393" s="15">
        <v>2.9672639621725234E-2</v>
      </c>
      <c r="M1393" s="19">
        <v>704.52559345041095</v>
      </c>
    </row>
    <row r="1394" spans="2:13" x14ac:dyDescent="0.55000000000000004">
      <c r="B1394" s="15">
        <v>2.9619044320987706E-2</v>
      </c>
      <c r="C1394" s="19">
        <v>641.96115429333099</v>
      </c>
      <c r="D1394" s="15">
        <v>2.9507988751257562E-2</v>
      </c>
      <c r="E1394" s="19">
        <v>601.10364480554597</v>
      </c>
      <c r="F1394" s="12">
        <v>2.9526653473002176E-2</v>
      </c>
      <c r="G1394" s="23">
        <v>676.12272589429597</v>
      </c>
      <c r="H1394" s="15">
        <v>2.956028707943328E-2</v>
      </c>
      <c r="I1394" s="19">
        <v>632.228250690805</v>
      </c>
      <c r="J1394" s="12">
        <v>2.9686938539651028E-2</v>
      </c>
      <c r="K1394" s="23">
        <v>724.27168371324296</v>
      </c>
      <c r="L1394" s="15">
        <v>2.9694935858186534E-2</v>
      </c>
      <c r="M1394" s="19">
        <v>704.59778765394105</v>
      </c>
    </row>
    <row r="1395" spans="2:13" x14ac:dyDescent="0.55000000000000004">
      <c r="B1395" s="15">
        <v>2.9639726795614905E-2</v>
      </c>
      <c r="C1395" s="19">
        <v>641.97724203823998</v>
      </c>
      <c r="D1395" s="15">
        <v>2.9528348062218761E-2</v>
      </c>
      <c r="E1395" s="19">
        <v>601.09470716948499</v>
      </c>
      <c r="F1395" s="12">
        <v>2.9547994156472277E-2</v>
      </c>
      <c r="G1395" s="23">
        <v>676.13412578768202</v>
      </c>
      <c r="H1395" s="15">
        <v>2.9580672209912184E-2</v>
      </c>
      <c r="I1395" s="19">
        <v>632.138680099917</v>
      </c>
      <c r="J1395" s="12">
        <v>2.9707005152466229E-2</v>
      </c>
      <c r="K1395" s="23">
        <v>724.24631818227294</v>
      </c>
      <c r="L1395" s="15">
        <v>2.9715002471001735E-2</v>
      </c>
      <c r="M1395" s="19">
        <v>704.50608150351104</v>
      </c>
    </row>
    <row r="1396" spans="2:13" x14ac:dyDescent="0.55000000000000004">
      <c r="B1396" s="15">
        <v>2.9662994579570608E-2</v>
      </c>
      <c r="C1396" s="19">
        <v>641.96115429333099</v>
      </c>
      <c r="D1396" s="15">
        <v>2.9550969518842361E-2</v>
      </c>
      <c r="E1396" s="19">
        <v>601.15190804027304</v>
      </c>
      <c r="F1396" s="12">
        <v>2.9568379286951173E-2</v>
      </c>
      <c r="G1396" s="23">
        <v>676.186239586017</v>
      </c>
      <c r="H1396" s="15">
        <v>2.9603286964037284E-2</v>
      </c>
      <c r="I1396" s="19">
        <v>632.10936608835402</v>
      </c>
      <c r="J1396" s="12">
        <v>2.972802731827253E-2</v>
      </c>
      <c r="K1396" s="23">
        <v>724.39070658933304</v>
      </c>
      <c r="L1396" s="15">
        <v>2.9737617225126731E-2</v>
      </c>
      <c r="M1396" s="19">
        <v>704.52949583979102</v>
      </c>
    </row>
    <row r="1397" spans="2:13" x14ac:dyDescent="0.55000000000000004">
      <c r="B1397" s="15">
        <v>2.968400021786391E-2</v>
      </c>
      <c r="C1397" s="19">
        <v>641.968304402179</v>
      </c>
      <c r="D1397" s="15">
        <v>2.9571005666137462E-2</v>
      </c>
      <c r="E1397" s="19">
        <v>601.11973255045496</v>
      </c>
      <c r="F1397" s="12">
        <v>2.9590038488085075E-2</v>
      </c>
      <c r="G1397" s="23">
        <v>676.19926803559997</v>
      </c>
      <c r="H1397" s="15">
        <v>2.9626538753489778E-2</v>
      </c>
      <c r="I1397" s="19">
        <v>632.16147988668899</v>
      </c>
      <c r="J1397" s="12">
        <v>2.9752234660716224E-2</v>
      </c>
      <c r="K1397" s="23">
        <v>724.35363389022302</v>
      </c>
      <c r="L1397" s="15">
        <v>2.9759913461588034E-2</v>
      </c>
      <c r="M1397" s="19">
        <v>704.54510539731098</v>
      </c>
    </row>
    <row r="1398" spans="2:13" x14ac:dyDescent="0.55000000000000004">
      <c r="B1398" s="15">
        <v>2.9704682692491109E-2</v>
      </c>
      <c r="C1398" s="19">
        <v>641.97902956545204</v>
      </c>
      <c r="D1398" s="15">
        <v>2.9592011304430763E-2</v>
      </c>
      <c r="E1398" s="19">
        <v>601.16799578518305</v>
      </c>
      <c r="F1398" s="12">
        <v>2.9611060653891474E-2</v>
      </c>
      <c r="G1398" s="23">
        <v>676.20089659179803</v>
      </c>
      <c r="H1398" s="15">
        <v>2.9646605366304982E-2</v>
      </c>
      <c r="I1398" s="19">
        <v>632.23639347179403</v>
      </c>
      <c r="J1398" s="12">
        <v>2.9774212379513828E-2</v>
      </c>
      <c r="K1398" s="23">
        <v>724.39070658933304</v>
      </c>
      <c r="L1398" s="15">
        <v>2.9781891180385631E-2</v>
      </c>
      <c r="M1398" s="19">
        <v>704.48266716723106</v>
      </c>
    </row>
    <row r="1399" spans="2:13" x14ac:dyDescent="0.55000000000000004">
      <c r="B1399" s="15">
        <v>2.972633465811661E-2</v>
      </c>
      <c r="C1399" s="19">
        <v>642.02014269133099</v>
      </c>
      <c r="D1399" s="15">
        <v>2.961366327005616E-2</v>
      </c>
      <c r="E1399" s="19">
        <v>601.19123363894005</v>
      </c>
      <c r="F1399" s="12">
        <v>2.9631445784370377E-2</v>
      </c>
      <c r="G1399" s="23">
        <v>676.25138183393506</v>
      </c>
      <c r="H1399" s="15">
        <v>2.9666671979120082E-2</v>
      </c>
      <c r="I1399" s="19">
        <v>632.22987924700305</v>
      </c>
      <c r="J1399" s="12">
        <v>2.9794278992329028E-2</v>
      </c>
      <c r="K1399" s="23">
        <v>724.37119464243301</v>
      </c>
      <c r="L1399" s="15">
        <v>2.9802913346191933E-2</v>
      </c>
      <c r="M1399" s="19">
        <v>704.43974088405105</v>
      </c>
    </row>
    <row r="1400" spans="2:13" x14ac:dyDescent="0.55000000000000004">
      <c r="B1400" s="15">
        <v>2.974895611474011E-2</v>
      </c>
      <c r="C1400" s="19">
        <v>641.99154225593702</v>
      </c>
      <c r="D1400" s="15">
        <v>2.963531523568156E-2</v>
      </c>
      <c r="E1400" s="19">
        <v>601.18050847566803</v>
      </c>
      <c r="F1400" s="12">
        <v>2.9651512397185473E-2</v>
      </c>
      <c r="G1400" s="23">
        <v>676.27092450831003</v>
      </c>
      <c r="H1400" s="15">
        <v>2.9689286733245182E-2</v>
      </c>
      <c r="I1400" s="19">
        <v>632.23965058419003</v>
      </c>
      <c r="J1400" s="12">
        <v>2.9814345605144229E-2</v>
      </c>
      <c r="K1400" s="23">
        <v>724.35558508491295</v>
      </c>
      <c r="L1400" s="15">
        <v>2.9822979959007134E-2</v>
      </c>
      <c r="M1400" s="19">
        <v>704.45730163626104</v>
      </c>
    </row>
    <row r="1401" spans="2:13" x14ac:dyDescent="0.55000000000000004">
      <c r="B1401" s="15">
        <v>2.977060808036551E-2</v>
      </c>
      <c r="C1401" s="19">
        <v>642.03444290902803</v>
      </c>
      <c r="D1401" s="15">
        <v>2.965599771030886E-2</v>
      </c>
      <c r="E1401" s="19">
        <v>601.18765858451604</v>
      </c>
      <c r="F1401" s="12">
        <v>2.9672534562991876E-2</v>
      </c>
      <c r="G1401" s="23">
        <v>676.29535285127895</v>
      </c>
      <c r="H1401" s="15">
        <v>2.9710945934378979E-2</v>
      </c>
      <c r="I1401" s="19">
        <v>632.22662213460706</v>
      </c>
      <c r="J1401" s="12">
        <v>2.9835367770950527E-2</v>
      </c>
      <c r="K1401" s="23">
        <v>724.40046256278299</v>
      </c>
      <c r="L1401" s="15">
        <v>2.9843365089486033E-2</v>
      </c>
      <c r="M1401" s="19">
        <v>704.47095999909095</v>
      </c>
    </row>
    <row r="1402" spans="2:13" x14ac:dyDescent="0.55000000000000004">
      <c r="B1402" s="15">
        <v>2.9793552700655108E-2</v>
      </c>
      <c r="C1402" s="19">
        <v>642.05231818114896</v>
      </c>
      <c r="D1402" s="15">
        <v>2.9677003348602161E-2</v>
      </c>
      <c r="E1402" s="19">
        <v>601.16084567633402</v>
      </c>
      <c r="F1402" s="12">
        <v>2.9695149317116976E-2</v>
      </c>
      <c r="G1402" s="23">
        <v>676.35072376201003</v>
      </c>
      <c r="H1402" s="15">
        <v>2.9733242170840283E-2</v>
      </c>
      <c r="I1402" s="19">
        <v>632.241279140389</v>
      </c>
      <c r="J1402" s="12">
        <v>2.9856708454420625E-2</v>
      </c>
      <c r="K1402" s="23">
        <v>724.42192570437305</v>
      </c>
      <c r="L1402" s="15">
        <v>2.9864068737628736E-2</v>
      </c>
      <c r="M1402" s="19">
        <v>704.43974088405105</v>
      </c>
    </row>
    <row r="1403" spans="2:13" x14ac:dyDescent="0.55000000000000004">
      <c r="B1403" s="15">
        <v>2.9813588847950309E-2</v>
      </c>
      <c r="C1403" s="19">
        <v>642.11130657914998</v>
      </c>
      <c r="D1403" s="15">
        <v>2.9698655314227562E-2</v>
      </c>
      <c r="E1403" s="19">
        <v>601.16442073075802</v>
      </c>
      <c r="F1403" s="12">
        <v>2.9716171482923274E-2</v>
      </c>
      <c r="G1403" s="23">
        <v>676.326295419041</v>
      </c>
      <c r="H1403" s="15">
        <v>2.9754264336646682E-2</v>
      </c>
      <c r="I1403" s="19">
        <v>632.27059315195197</v>
      </c>
      <c r="J1403" s="12">
        <v>2.988059727920063E-2</v>
      </c>
      <c r="K1403" s="23">
        <v>724.38680419995296</v>
      </c>
      <c r="L1403" s="15">
        <v>2.9884772385771335E-2</v>
      </c>
      <c r="M1403" s="19">
        <v>704.42413132653098</v>
      </c>
    </row>
    <row r="1404" spans="2:13" x14ac:dyDescent="0.55000000000000004">
      <c r="B1404" s="15">
        <v>2.9834917649909608E-2</v>
      </c>
      <c r="C1404" s="19">
        <v>642.13275690569503</v>
      </c>
      <c r="D1404" s="15">
        <v>2.9719337788854761E-2</v>
      </c>
      <c r="E1404" s="19">
        <v>601.17872094845495</v>
      </c>
      <c r="F1404" s="12">
        <v>2.9737830684057175E-2</v>
      </c>
      <c r="G1404" s="23">
        <v>676.33932386862398</v>
      </c>
      <c r="H1404" s="15">
        <v>2.9775605020116783E-2</v>
      </c>
      <c r="I1404" s="19">
        <v>632.26407892715997</v>
      </c>
      <c r="J1404" s="12">
        <v>2.9900663892015827E-2</v>
      </c>
      <c r="K1404" s="23">
        <v>724.34778030615303</v>
      </c>
      <c r="L1404" s="15">
        <v>2.9905157516250232E-2</v>
      </c>
      <c r="M1404" s="19">
        <v>704.36364429114099</v>
      </c>
    </row>
    <row r="1405" spans="2:13" x14ac:dyDescent="0.55000000000000004">
      <c r="B1405" s="15">
        <v>2.9854953797204806E-2</v>
      </c>
      <c r="C1405" s="19">
        <v>642.11130657914998</v>
      </c>
      <c r="D1405" s="15">
        <v>2.973969709981596E-2</v>
      </c>
      <c r="E1405" s="19">
        <v>601.16084567633402</v>
      </c>
      <c r="F1405" s="12">
        <v>2.9759489885190976E-2</v>
      </c>
      <c r="G1405" s="23">
        <v>676.34258098101998</v>
      </c>
      <c r="H1405" s="15">
        <v>2.9796627185923182E-2</v>
      </c>
      <c r="I1405" s="19">
        <v>632.27222170815003</v>
      </c>
      <c r="J1405" s="12">
        <v>2.9921049022494726E-2</v>
      </c>
      <c r="K1405" s="23">
        <v>724.34973150084295</v>
      </c>
      <c r="L1405" s="15">
        <v>2.9925542646729135E-2</v>
      </c>
      <c r="M1405" s="19">
        <v>704.33827876017097</v>
      </c>
    </row>
    <row r="1406" spans="2:13" x14ac:dyDescent="0.55000000000000004">
      <c r="B1406" s="15">
        <v>2.987595943549811E-2</v>
      </c>
      <c r="C1406" s="19">
        <v>642.14884465060504</v>
      </c>
      <c r="D1406" s="15">
        <v>2.9759733247111161E-2</v>
      </c>
      <c r="E1406" s="19">
        <v>601.17693342124301</v>
      </c>
      <c r="F1406" s="12">
        <v>2.9779556498006177E-2</v>
      </c>
      <c r="G1406" s="23">
        <v>676.36700932398901</v>
      </c>
      <c r="H1406" s="15">
        <v>2.9817330834065781E-2</v>
      </c>
      <c r="I1406" s="19">
        <v>632.20056523543997</v>
      </c>
      <c r="J1406" s="12">
        <v>2.9943026741292327E-2</v>
      </c>
      <c r="K1406" s="23">
        <v>724.38680419995296</v>
      </c>
      <c r="L1406" s="15">
        <v>2.9947838883190435E-2</v>
      </c>
      <c r="M1406" s="19">
        <v>704.35974190176</v>
      </c>
    </row>
    <row r="1407" spans="2:13" x14ac:dyDescent="0.55000000000000004">
      <c r="B1407" s="15">
        <v>2.9897611401123507E-2</v>
      </c>
      <c r="C1407" s="19">
        <v>642.17208250436204</v>
      </c>
      <c r="D1407" s="15">
        <v>2.9780738885404459E-2</v>
      </c>
      <c r="E1407" s="19">
        <v>601.19838374778897</v>
      </c>
      <c r="F1407" s="12">
        <v>2.9801215699139974E-2</v>
      </c>
      <c r="G1407" s="23">
        <v>676.36375221159403</v>
      </c>
      <c r="H1407" s="15">
        <v>2.9838671517535883E-2</v>
      </c>
      <c r="I1407" s="19">
        <v>632.24942192137803</v>
      </c>
      <c r="J1407" s="12">
        <v>2.9964048907098625E-2</v>
      </c>
      <c r="K1407" s="23">
        <v>724.38095061588297</v>
      </c>
      <c r="L1407" s="15">
        <v>2.9969179566660533E-2</v>
      </c>
      <c r="M1407" s="19">
        <v>704.26218216725999</v>
      </c>
    </row>
    <row r="1408" spans="2:13" x14ac:dyDescent="0.55000000000000004">
      <c r="B1408" s="15">
        <v>2.9919909694081009E-2</v>
      </c>
      <c r="C1408" s="19">
        <v>642.16314486830197</v>
      </c>
      <c r="D1408" s="15">
        <v>2.9803037178361962E-2</v>
      </c>
      <c r="E1408" s="19">
        <v>601.28239752675904</v>
      </c>
      <c r="F1408" s="12">
        <v>2.9821600829618877E-2</v>
      </c>
      <c r="G1408" s="23">
        <v>676.34909520581198</v>
      </c>
      <c r="H1408" s="15">
        <v>2.9859056648014783E-2</v>
      </c>
      <c r="I1408" s="19">
        <v>632.27710737674397</v>
      </c>
      <c r="J1408" s="12">
        <v>2.9986982178887428E-2</v>
      </c>
      <c r="K1408" s="23">
        <v>724.35168269553299</v>
      </c>
      <c r="L1408" s="15">
        <v>2.9991157285458134E-2</v>
      </c>
      <c r="M1408" s="19">
        <v>704.29535247699005</v>
      </c>
    </row>
    <row r="1409" spans="2:13" x14ac:dyDescent="0.55000000000000004">
      <c r="B1409" s="15">
        <v>2.9942531150704606E-2</v>
      </c>
      <c r="C1409" s="19">
        <v>642.12024421521096</v>
      </c>
      <c r="D1409" s="15">
        <v>2.9823719652989161E-2</v>
      </c>
      <c r="E1409" s="19">
        <v>601.29491021724402</v>
      </c>
      <c r="F1409" s="12">
        <v>2.9841667442434074E-2</v>
      </c>
      <c r="G1409" s="23">
        <v>676.37352354878101</v>
      </c>
      <c r="H1409" s="15">
        <v>2.9879123260829983E-2</v>
      </c>
      <c r="I1409" s="19">
        <v>632.33573539987003</v>
      </c>
      <c r="J1409" s="12">
        <v>3.0007048791702629E-2</v>
      </c>
      <c r="K1409" s="23">
        <v>724.38485300526304</v>
      </c>
      <c r="L1409" s="15">
        <v>3.0011860933600833E-2</v>
      </c>
      <c r="M1409" s="19">
        <v>704.28754769823001</v>
      </c>
    </row>
    <row r="1410" spans="2:13" x14ac:dyDescent="0.55000000000000004">
      <c r="B1410" s="15">
        <v>2.9964829443662109E-2</v>
      </c>
      <c r="C1410" s="19">
        <v>642.14348206896796</v>
      </c>
      <c r="D1410" s="15">
        <v>2.984407896395036E-2</v>
      </c>
      <c r="E1410" s="19">
        <v>601.28418505397099</v>
      </c>
      <c r="F1410" s="12">
        <v>2.9862371090576673E-2</v>
      </c>
      <c r="G1410" s="23">
        <v>676.40446611654295</v>
      </c>
      <c r="H1410" s="15">
        <v>2.9903012085609981E-2</v>
      </c>
      <c r="I1410" s="19">
        <v>632.29990716351494</v>
      </c>
      <c r="J1410" s="12">
        <v>3.0029026510500226E-2</v>
      </c>
      <c r="K1410" s="23">
        <v>724.34778030615303</v>
      </c>
      <c r="L1410" s="15">
        <v>3.0035749758380734E-2</v>
      </c>
      <c r="M1410" s="19">
        <v>704.27193814070995</v>
      </c>
    </row>
    <row r="1411" spans="2:13" x14ac:dyDescent="0.55000000000000004">
      <c r="B1411" s="15">
        <v>2.9987127736619611E-2</v>
      </c>
      <c r="C1411" s="19">
        <v>642.18280766763496</v>
      </c>
      <c r="D1411" s="15">
        <v>2.9866054093241862E-2</v>
      </c>
      <c r="E1411" s="19">
        <v>601.26630978185005</v>
      </c>
      <c r="F1411" s="12">
        <v>2.9885304362365476E-2</v>
      </c>
      <c r="G1411" s="23">
        <v>676.39958044794901</v>
      </c>
      <c r="H1411" s="15">
        <v>2.992562683973498E-2</v>
      </c>
      <c r="I1411" s="19">
        <v>632.28036448913895</v>
      </c>
      <c r="J1411" s="12">
        <v>3.0051004229297729E-2</v>
      </c>
      <c r="K1411" s="23">
        <v>724.35753627960298</v>
      </c>
      <c r="L1411" s="15">
        <v>3.0057090441850835E-2</v>
      </c>
      <c r="M1411" s="19">
        <v>704.23681663628997</v>
      </c>
    </row>
    <row r="1412" spans="2:13" x14ac:dyDescent="0.55000000000000004">
      <c r="B1412" s="15">
        <v>3.0010072356909209E-2</v>
      </c>
      <c r="C1412" s="19">
        <v>642.197107885332</v>
      </c>
      <c r="D1412" s="15">
        <v>2.9888352386199364E-2</v>
      </c>
      <c r="E1412" s="19">
        <v>601.30563538051695</v>
      </c>
      <c r="F1412" s="12">
        <v>2.9907919116490572E-2</v>
      </c>
      <c r="G1412" s="23">
        <v>676.44843713388798</v>
      </c>
      <c r="H1412" s="15">
        <v>2.9946330487877683E-2</v>
      </c>
      <c r="I1412" s="19">
        <v>632.291764382525</v>
      </c>
      <c r="J1412" s="12">
        <v>3.0072663430431624E-2</v>
      </c>
      <c r="K1412" s="23">
        <v>724.40046256278299</v>
      </c>
      <c r="L1412" s="15">
        <v>3.0077475572329735E-2</v>
      </c>
      <c r="M1412" s="19">
        <v>704.21730468938995</v>
      </c>
    </row>
    <row r="1413" spans="2:13" x14ac:dyDescent="0.55000000000000004">
      <c r="B1413" s="15">
        <v>3.0032370649866705E-2</v>
      </c>
      <c r="C1413" s="19">
        <v>642.24000853842404</v>
      </c>
      <c r="D1413" s="15">
        <v>2.9909034860826661E-2</v>
      </c>
      <c r="E1413" s="19">
        <v>601.362836251305</v>
      </c>
      <c r="F1413" s="12">
        <v>2.9930852388279274E-2</v>
      </c>
      <c r="G1413" s="23">
        <v>676.41260889753198</v>
      </c>
      <c r="H1413" s="15">
        <v>2.996798968901148E-2</v>
      </c>
      <c r="I1413" s="19">
        <v>632.33410684367198</v>
      </c>
      <c r="J1413" s="12">
        <v>3.0093048560910527E-2</v>
      </c>
      <c r="K1413" s="23">
        <v>724.47851035038298</v>
      </c>
      <c r="L1413" s="15">
        <v>3.0098816255799833E-2</v>
      </c>
      <c r="M1413" s="19">
        <v>704.22315827345994</v>
      </c>
    </row>
    <row r="1414" spans="2:13" x14ac:dyDescent="0.55000000000000004">
      <c r="B1414" s="15">
        <v>3.0052729960827907E-2</v>
      </c>
      <c r="C1414" s="19">
        <v>642.24894617448399</v>
      </c>
      <c r="D1414" s="15">
        <v>2.992939417178786E-2</v>
      </c>
      <c r="E1414" s="19">
        <v>601.31457301657804</v>
      </c>
      <c r="F1414" s="12">
        <v>2.9950919001094475E-2</v>
      </c>
      <c r="G1414" s="23">
        <v>676.43052301571004</v>
      </c>
      <c r="H1414" s="15">
        <v>2.9988374819490383E-2</v>
      </c>
      <c r="I1414" s="19">
        <v>632.32759261887998</v>
      </c>
      <c r="J1414" s="12">
        <v>3.0113752209053126E-2</v>
      </c>
      <c r="K1414" s="23">
        <v>724.41997450968302</v>
      </c>
      <c r="L1414" s="15">
        <v>3.0119838421606232E-2</v>
      </c>
      <c r="M1414" s="19">
        <v>704.1958415478</v>
      </c>
    </row>
    <row r="1415" spans="2:13" x14ac:dyDescent="0.55000000000000004">
      <c r="B1415" s="15">
        <v>3.0073412435455107E-2</v>
      </c>
      <c r="C1415" s="19">
        <v>642.29005930036305</v>
      </c>
      <c r="D1415" s="15">
        <v>2.9949753482749062E-2</v>
      </c>
      <c r="E1415" s="19">
        <v>601.28954763560796</v>
      </c>
      <c r="F1415" s="12">
        <v>2.9971304131573374E-2</v>
      </c>
      <c r="G1415" s="23">
        <v>676.46472269586695</v>
      </c>
      <c r="H1415" s="15">
        <v>3.0010671055951683E-2</v>
      </c>
      <c r="I1415" s="19">
        <v>632.298278607317</v>
      </c>
      <c r="J1415" s="12">
        <v>3.0136366963178226E-2</v>
      </c>
      <c r="K1415" s="23">
        <v>724.36924344774297</v>
      </c>
      <c r="L1415" s="15">
        <v>3.0141179105076334E-2</v>
      </c>
      <c r="M1415" s="19">
        <v>704.30901083981996</v>
      </c>
    </row>
    <row r="1416" spans="2:13" x14ac:dyDescent="0.55000000000000004">
      <c r="B1416" s="15">
        <v>3.0096033892078707E-2</v>
      </c>
      <c r="C1416" s="19">
        <v>642.30614704527295</v>
      </c>
      <c r="D1416" s="15">
        <v>2.9971728612040463E-2</v>
      </c>
      <c r="E1416" s="19">
        <v>601.27882247233504</v>
      </c>
      <c r="F1416" s="12">
        <v>2.9992007779715973E-2</v>
      </c>
      <c r="G1416" s="23">
        <v>676.44518002149096</v>
      </c>
      <c r="H1416" s="15">
        <v>3.0032011739421782E-2</v>
      </c>
      <c r="I1416" s="19">
        <v>632.29339293872295</v>
      </c>
      <c r="J1416" s="12">
        <v>3.0156752093657129E-2</v>
      </c>
      <c r="K1416" s="23">
        <v>724.38485300526304</v>
      </c>
      <c r="L1416" s="15">
        <v>3.0163475341537634E-2</v>
      </c>
      <c r="M1416" s="19">
        <v>704.23096305221998</v>
      </c>
    </row>
    <row r="1417" spans="2:13" x14ac:dyDescent="0.55000000000000004">
      <c r="B1417" s="15">
        <v>3.0118978512368305E-2</v>
      </c>
      <c r="C1417" s="19">
        <v>642.24894617448399</v>
      </c>
      <c r="D1417" s="15">
        <v>2.9994026904997959E-2</v>
      </c>
      <c r="E1417" s="19">
        <v>601.32887323427497</v>
      </c>
      <c r="F1417" s="12">
        <v>3.0012392910194974E-2</v>
      </c>
      <c r="G1417" s="23">
        <v>676.43215157190798</v>
      </c>
      <c r="H1417" s="15">
        <v>3.0053989458219382E-2</v>
      </c>
      <c r="I1417" s="19">
        <v>632.31456416929598</v>
      </c>
      <c r="J1417" s="12">
        <v>3.0179366847782128E-2</v>
      </c>
      <c r="K1417" s="23">
        <v>724.40436495216295</v>
      </c>
      <c r="L1417" s="15">
        <v>3.0184497507344032E-2</v>
      </c>
      <c r="M1417" s="19">
        <v>704.21535349470003</v>
      </c>
    </row>
    <row r="1418" spans="2:13" x14ac:dyDescent="0.55000000000000004">
      <c r="B1418" s="15">
        <v>3.013998415066161E-2</v>
      </c>
      <c r="C1418" s="19">
        <v>642.18280766763496</v>
      </c>
      <c r="D1418" s="15">
        <v>3.0015032543291263E-2</v>
      </c>
      <c r="E1418" s="19">
        <v>601.33781087033503</v>
      </c>
      <c r="F1418" s="12">
        <v>3.0033733593665075E-2</v>
      </c>
      <c r="G1418" s="23">
        <v>676.43703724050204</v>
      </c>
      <c r="H1418" s="15">
        <v>3.0075648659353183E-2</v>
      </c>
      <c r="I1418" s="19">
        <v>632.26570748335803</v>
      </c>
      <c r="J1418" s="12">
        <v>3.0200389013588527E-2</v>
      </c>
      <c r="K1418" s="23">
        <v>724.36729225305305</v>
      </c>
      <c r="L1418" s="15">
        <v>3.0205838190814134E-2</v>
      </c>
      <c r="M1418" s="19">
        <v>704.26998694602003</v>
      </c>
    </row>
    <row r="1419" spans="2:13" x14ac:dyDescent="0.55000000000000004">
      <c r="B1419" s="15">
        <v>3.0162282443619105E-2</v>
      </c>
      <c r="C1419" s="19">
        <v>642.22749584793905</v>
      </c>
      <c r="D1419" s="15">
        <v>3.0038300327246963E-2</v>
      </c>
      <c r="E1419" s="19">
        <v>601.34674850639601</v>
      </c>
      <c r="F1419" s="12">
        <v>3.0054755759471377E-2</v>
      </c>
      <c r="G1419" s="23">
        <v>676.46960836446101</v>
      </c>
      <c r="H1419" s="15">
        <v>3.0097944895814483E-2</v>
      </c>
      <c r="I1419" s="19">
        <v>632.23639347179403</v>
      </c>
      <c r="J1419" s="12">
        <v>3.0222685250049827E-2</v>
      </c>
      <c r="K1419" s="23">
        <v>724.35168269553299</v>
      </c>
      <c r="L1419" s="15">
        <v>3.022622332129303E-2</v>
      </c>
      <c r="M1419" s="19">
        <v>704.24657260974095</v>
      </c>
    </row>
    <row r="1420" spans="2:13" x14ac:dyDescent="0.55000000000000004">
      <c r="B1420" s="15">
        <v>3.0182641754580308E-2</v>
      </c>
      <c r="C1420" s="19">
        <v>642.27039650102995</v>
      </c>
      <c r="D1420" s="15">
        <v>3.0060598620204462E-2</v>
      </c>
      <c r="E1420" s="19">
        <v>601.35389861524504</v>
      </c>
      <c r="F1420" s="12">
        <v>3.0075459407614073E-2</v>
      </c>
      <c r="G1420" s="23">
        <v>676.44843713388696</v>
      </c>
      <c r="H1420" s="15">
        <v>3.0118967061620882E-2</v>
      </c>
      <c r="I1420" s="19">
        <v>632.25105047757597</v>
      </c>
      <c r="J1420" s="12">
        <v>3.0244025933519929E-2</v>
      </c>
      <c r="K1420" s="23">
        <v>724.39851136809295</v>
      </c>
      <c r="L1420" s="15">
        <v>3.0248838075418134E-2</v>
      </c>
      <c r="M1420" s="19">
        <v>704.24267022035997</v>
      </c>
    </row>
    <row r="1421" spans="2:13" x14ac:dyDescent="0.55000000000000004">
      <c r="B1421" s="15">
        <v>3.0202677901875509E-2</v>
      </c>
      <c r="C1421" s="19">
        <v>642.27039650102995</v>
      </c>
      <c r="D1421" s="15">
        <v>3.0081604258497763E-2</v>
      </c>
      <c r="E1421" s="19">
        <v>601.38249905063901</v>
      </c>
      <c r="F1421" s="12">
        <v>3.0096481573420375E-2</v>
      </c>
      <c r="G1421" s="23">
        <v>676.44518002149198</v>
      </c>
      <c r="H1421" s="15">
        <v>3.0140626262754683E-2</v>
      </c>
      <c r="I1421" s="19">
        <v>632.221736466013</v>
      </c>
      <c r="J1421" s="12">
        <v>3.0266003652317526E-2</v>
      </c>
      <c r="K1421" s="23">
        <v>724.36143866898306</v>
      </c>
      <c r="L1421" s="15">
        <v>3.0268904688233234E-2</v>
      </c>
      <c r="M1421" s="19">
        <v>704.25437738849996</v>
      </c>
    </row>
    <row r="1422" spans="2:13" x14ac:dyDescent="0.55000000000000004">
      <c r="B1422" s="15">
        <v>3.0223037212836711E-2</v>
      </c>
      <c r="C1422" s="19">
        <v>642.31150962690901</v>
      </c>
      <c r="D1422" s="15">
        <v>3.0101963569458962E-2</v>
      </c>
      <c r="E1422" s="19">
        <v>601.37177388736598</v>
      </c>
      <c r="F1422" s="12">
        <v>3.0116866703899375E-2</v>
      </c>
      <c r="G1422" s="23">
        <v>676.45495135867895</v>
      </c>
      <c r="H1422" s="15">
        <v>3.016101139323368E-2</v>
      </c>
      <c r="I1422" s="19">
        <v>632.26082181476397</v>
      </c>
      <c r="J1422" s="12">
        <v>3.0287662853451327E-2</v>
      </c>
      <c r="K1422" s="23">
        <v>724.37899942119304</v>
      </c>
      <c r="L1422" s="15">
        <v>3.0290245371703335E-2</v>
      </c>
      <c r="M1422" s="19">
        <v>704.31486442388996</v>
      </c>
    </row>
    <row r="1423" spans="2:13" x14ac:dyDescent="0.55000000000000004">
      <c r="B1423" s="15">
        <v>3.0243073360131809E-2</v>
      </c>
      <c r="C1423" s="19">
        <v>642.34011006230298</v>
      </c>
      <c r="D1423" s="15">
        <v>3.0123292371418364E-2</v>
      </c>
      <c r="E1423" s="19">
        <v>601.40573690439703</v>
      </c>
      <c r="F1423" s="12">
        <v>3.0137888869705677E-2</v>
      </c>
      <c r="G1423" s="23">
        <v>676.48589392643999</v>
      </c>
      <c r="H1423" s="15">
        <v>3.0181078006048783E-2</v>
      </c>
      <c r="I1423" s="19">
        <v>632.30316427591094</v>
      </c>
      <c r="J1423" s="12">
        <v>3.0307729466266527E-2</v>
      </c>
      <c r="K1423" s="23">
        <v>724.35168269553299</v>
      </c>
      <c r="L1423" s="15">
        <v>3.0310311984518536E-2</v>
      </c>
      <c r="M1423" s="19">
        <v>704.27779172477995</v>
      </c>
    </row>
    <row r="1424" spans="2:13" x14ac:dyDescent="0.55000000000000004">
      <c r="B1424" s="15">
        <v>3.0264725325757209E-2</v>
      </c>
      <c r="C1424" s="19">
        <v>642.30078446363598</v>
      </c>
      <c r="D1424" s="15">
        <v>3.0144621173377663E-2</v>
      </c>
      <c r="E1424" s="19">
        <v>601.36819883294197</v>
      </c>
      <c r="F1424" s="12">
        <v>3.0157955482520874E-2</v>
      </c>
      <c r="G1424" s="23">
        <v>676.51683649420204</v>
      </c>
      <c r="H1424" s="15">
        <v>3.0202100171855182E-2</v>
      </c>
      <c r="I1424" s="19">
        <v>632.33736395606797</v>
      </c>
      <c r="J1424" s="12">
        <v>3.0329707185064027E-2</v>
      </c>
      <c r="K1424" s="23">
        <v>724.36729225305305</v>
      </c>
      <c r="L1424" s="15">
        <v>3.0333245256307335E-2</v>
      </c>
      <c r="M1424" s="19">
        <v>704.32657159202995</v>
      </c>
    </row>
    <row r="1425" spans="2:13" x14ac:dyDescent="0.55000000000000004">
      <c r="B1425" s="15">
        <v>3.0285730964050506E-2</v>
      </c>
      <c r="C1425" s="19">
        <v>642.30257199084804</v>
      </c>
      <c r="D1425" s="15">
        <v>3.0168858448331459E-2</v>
      </c>
      <c r="E1425" s="19">
        <v>601.35211108803298</v>
      </c>
      <c r="F1425" s="12">
        <v>3.0179933201318475E-2</v>
      </c>
      <c r="G1425" s="23">
        <v>676.56569318013999</v>
      </c>
      <c r="H1425" s="15">
        <v>3.0222166784670382E-2</v>
      </c>
      <c r="I1425" s="19">
        <v>632.34062106846397</v>
      </c>
      <c r="J1425" s="12">
        <v>3.0351366386197929E-2</v>
      </c>
      <c r="K1425" s="23">
        <v>724.40046256278299</v>
      </c>
      <c r="L1425" s="15">
        <v>3.0354585939777436E-2</v>
      </c>
      <c r="M1425" s="19">
        <v>704.30705964513004</v>
      </c>
    </row>
    <row r="1426" spans="2:13" x14ac:dyDescent="0.55000000000000004">
      <c r="B1426" s="15">
        <v>3.0306090275011709E-2</v>
      </c>
      <c r="C1426" s="19">
        <v>642.31508468133302</v>
      </c>
      <c r="D1426" s="15">
        <v>3.0189540922958762E-2</v>
      </c>
      <c r="E1426" s="19">
        <v>601.35747366966905</v>
      </c>
      <c r="F1426" s="12">
        <v>3.0202229437779775E-2</v>
      </c>
      <c r="G1426" s="23">
        <v>676.53800772477496</v>
      </c>
      <c r="H1426" s="15">
        <v>3.0243188950476684E-2</v>
      </c>
      <c r="I1426" s="19">
        <v>632.30967850070203</v>
      </c>
      <c r="J1426" s="12">
        <v>3.0373344104995526E-2</v>
      </c>
      <c r="K1426" s="23">
        <v>724.37704822650301</v>
      </c>
      <c r="L1426" s="15">
        <v>3.0375926623247531E-2</v>
      </c>
      <c r="M1426" s="19">
        <v>704.34022995485998</v>
      </c>
    </row>
    <row r="1427" spans="2:13" x14ac:dyDescent="0.55000000000000004">
      <c r="B1427" s="15">
        <v>3.0327419076971108E-2</v>
      </c>
      <c r="C1427" s="19">
        <v>642.37228555212198</v>
      </c>
      <c r="D1427" s="15">
        <v>3.0213778197912562E-2</v>
      </c>
      <c r="E1427" s="19">
        <v>601.30742290772901</v>
      </c>
      <c r="F1427" s="12">
        <v>3.0222933085922374E-2</v>
      </c>
      <c r="G1427" s="23">
        <v>676.51846505039998</v>
      </c>
      <c r="H1427" s="15">
        <v>3.0263574080955681E-2</v>
      </c>
      <c r="I1427" s="19">
        <v>632.28036448913895</v>
      </c>
      <c r="J1427" s="12">
        <v>3.039564034145683E-2</v>
      </c>
      <c r="K1427" s="23">
        <v>724.39265778402296</v>
      </c>
      <c r="L1427" s="15">
        <v>3.0396311753726434E-2</v>
      </c>
      <c r="M1427" s="19">
        <v>704.34998592831096</v>
      </c>
    </row>
    <row r="1428" spans="2:13" x14ac:dyDescent="0.55000000000000004">
      <c r="B1428" s="15">
        <v>3.0347455224266205E-2</v>
      </c>
      <c r="C1428" s="19">
        <v>642.31329715412096</v>
      </c>
      <c r="D1428" s="15">
        <v>3.0235430163537962E-2</v>
      </c>
      <c r="E1428" s="19">
        <v>601.303847853305</v>
      </c>
      <c r="F1428" s="12">
        <v>3.0243636734065077E-2</v>
      </c>
      <c r="G1428" s="23">
        <v>676.47937970164901</v>
      </c>
      <c r="H1428" s="15">
        <v>3.0284914764425783E-2</v>
      </c>
      <c r="I1428" s="19">
        <v>632.31293561309803</v>
      </c>
      <c r="J1428" s="12">
        <v>3.0416025471935726E-2</v>
      </c>
      <c r="K1428" s="23">
        <v>724.44729123534296</v>
      </c>
      <c r="L1428" s="15">
        <v>3.0417333919532833E-2</v>
      </c>
      <c r="M1428" s="19">
        <v>704.37340026459003</v>
      </c>
    </row>
    <row r="1429" spans="2:13" x14ac:dyDescent="0.55000000000000004">
      <c r="B1429" s="15">
        <v>3.036846086255951E-2</v>
      </c>
      <c r="C1429" s="19">
        <v>642.32580984460606</v>
      </c>
      <c r="D1429" s="15">
        <v>3.0255466310833059E-2</v>
      </c>
      <c r="E1429" s="19">
        <v>601.26988483627395</v>
      </c>
      <c r="F1429" s="12">
        <v>3.0264977417535172E-2</v>
      </c>
      <c r="G1429" s="23">
        <v>676.49077959503404</v>
      </c>
      <c r="H1429" s="15">
        <v>3.0305299894904679E-2</v>
      </c>
      <c r="I1429" s="19">
        <v>632.28362160153495</v>
      </c>
      <c r="J1429" s="12">
        <v>3.0437047637742028E-2</v>
      </c>
      <c r="K1429" s="23">
        <v>724.45314481941296</v>
      </c>
      <c r="L1429" s="15">
        <v>3.0438674603002935E-2</v>
      </c>
      <c r="M1429" s="19">
        <v>704.346083538931</v>
      </c>
    </row>
    <row r="1430" spans="2:13" x14ac:dyDescent="0.55000000000000004">
      <c r="B1430" s="15">
        <v>3.0389466500852808E-2</v>
      </c>
      <c r="C1430" s="19">
        <v>642.327597371818</v>
      </c>
      <c r="D1430" s="15">
        <v>3.0275825621794362E-2</v>
      </c>
      <c r="E1430" s="19">
        <v>601.20553385663698</v>
      </c>
      <c r="F1430" s="12">
        <v>3.0287910689323874E-2</v>
      </c>
      <c r="G1430" s="23">
        <v>676.49566526362798</v>
      </c>
      <c r="H1430" s="15">
        <v>3.0327914649029685E-2</v>
      </c>
      <c r="I1430" s="19">
        <v>632.26082181476397</v>
      </c>
      <c r="J1430" s="12">
        <v>3.0459662391867127E-2</v>
      </c>
      <c r="K1430" s="23">
        <v>724.37704822650301</v>
      </c>
      <c r="L1430" s="15">
        <v>3.0460652321800532E-2</v>
      </c>
      <c r="M1430" s="19">
        <v>704.40852176901103</v>
      </c>
    </row>
    <row r="1431" spans="2:13" x14ac:dyDescent="0.55000000000000004">
      <c r="B1431" s="15">
        <v>3.0411118466478308E-2</v>
      </c>
      <c r="C1431" s="19">
        <v>642.32223479018205</v>
      </c>
      <c r="D1431" s="15">
        <v>3.029715442375366E-2</v>
      </c>
      <c r="E1431" s="19">
        <v>601.18050847566701</v>
      </c>
      <c r="F1431" s="12">
        <v>3.0311480996440175E-2</v>
      </c>
      <c r="G1431" s="23">
        <v>676.52009360659804</v>
      </c>
      <c r="H1431" s="15">
        <v>3.0347981261844882E-2</v>
      </c>
      <c r="I1431" s="19">
        <v>632.24942192137803</v>
      </c>
      <c r="J1431" s="12">
        <v>3.0479729004682328E-2</v>
      </c>
      <c r="K1431" s="23">
        <v>724.36924344774297</v>
      </c>
      <c r="L1431" s="15">
        <v>3.0480718934615635E-2</v>
      </c>
      <c r="M1431" s="19">
        <v>704.36364429114099</v>
      </c>
    </row>
    <row r="1432" spans="2:13" x14ac:dyDescent="0.55000000000000004">
      <c r="B1432" s="15">
        <v>3.0432124104771606E-2</v>
      </c>
      <c r="C1432" s="19">
        <v>642.30614704527295</v>
      </c>
      <c r="D1432" s="15">
        <v>3.0319452716711163E-2</v>
      </c>
      <c r="E1432" s="19">
        <v>601.23770934645597</v>
      </c>
      <c r="F1432" s="12">
        <v>3.0334095750565174E-2</v>
      </c>
      <c r="G1432" s="23">
        <v>676.50869371321198</v>
      </c>
      <c r="H1432" s="15">
        <v>3.036932194531498E-2</v>
      </c>
      <c r="I1432" s="19">
        <v>632.24779336517997</v>
      </c>
      <c r="J1432" s="12">
        <v>3.0501706723479828E-2</v>
      </c>
      <c r="K1432" s="23">
        <v>724.34973150084295</v>
      </c>
      <c r="L1432" s="15">
        <v>3.0503015171076935E-2</v>
      </c>
      <c r="M1432" s="19">
        <v>704.31486442388996</v>
      </c>
    </row>
    <row r="1433" spans="2:13" x14ac:dyDescent="0.55000000000000004">
      <c r="B1433" s="15">
        <v>3.0452483415732808E-2</v>
      </c>
      <c r="C1433" s="19">
        <v>642.27218402824201</v>
      </c>
      <c r="D1433" s="15">
        <v>3.0341427846002664E-2</v>
      </c>
      <c r="E1433" s="19">
        <v>601.25379709136496</v>
      </c>
      <c r="F1433" s="12">
        <v>3.0354480881044074E-2</v>
      </c>
      <c r="G1433" s="23">
        <v>676.49403670743004</v>
      </c>
      <c r="H1433" s="15">
        <v>3.0389388558130184E-2</v>
      </c>
      <c r="I1433" s="19">
        <v>632.275478820545</v>
      </c>
      <c r="J1433" s="12">
        <v>3.0522091853958724E-2</v>
      </c>
      <c r="K1433" s="23">
        <v>724.30680521766305</v>
      </c>
      <c r="L1433" s="15">
        <v>3.0523400301555832E-2</v>
      </c>
      <c r="M1433" s="19">
        <v>704.36949787521098</v>
      </c>
    </row>
    <row r="1434" spans="2:13" x14ac:dyDescent="0.55000000000000004">
      <c r="B1434" s="15">
        <v>3.0475751199688407E-2</v>
      </c>
      <c r="C1434" s="19">
        <v>642.327597371818</v>
      </c>
      <c r="D1434" s="15">
        <v>3.0361463993297762E-2</v>
      </c>
      <c r="E1434" s="19">
        <v>601.24485945530398</v>
      </c>
      <c r="F1434" s="12">
        <v>3.0378051188160376E-2</v>
      </c>
      <c r="G1434" s="23">
        <v>676.52986494378501</v>
      </c>
      <c r="H1434" s="15">
        <v>3.0410092206272783E-2</v>
      </c>
      <c r="I1434" s="19">
        <v>632.24453625278397</v>
      </c>
      <c r="J1434" s="12">
        <v>3.054311401976513E-2</v>
      </c>
      <c r="K1434" s="23">
        <v>724.28729327076303</v>
      </c>
      <c r="L1434" s="15">
        <v>3.0545378020353432E-2</v>
      </c>
      <c r="M1434" s="19">
        <v>704.32071800795995</v>
      </c>
    </row>
    <row r="1435" spans="2:13" x14ac:dyDescent="0.55000000000000004">
      <c r="B1435" s="15">
        <v>3.0496110510649609E-2</v>
      </c>
      <c r="C1435" s="19">
        <v>642.26145886496897</v>
      </c>
      <c r="D1435" s="15">
        <v>3.038537810458556E-2</v>
      </c>
      <c r="E1435" s="19">
        <v>601.21804654712196</v>
      </c>
      <c r="F1435" s="12">
        <v>3.0399710389294177E-2</v>
      </c>
      <c r="G1435" s="23">
        <v>676.57057884873404</v>
      </c>
      <c r="H1435" s="15">
        <v>3.0430158819087984E-2</v>
      </c>
      <c r="I1435" s="19">
        <v>632.30316427591094</v>
      </c>
      <c r="J1435" s="12">
        <v>3.0563499150244026E-2</v>
      </c>
      <c r="K1435" s="23">
        <v>724.35363389022302</v>
      </c>
      <c r="L1435" s="15">
        <v>3.0568629809805934E-2</v>
      </c>
      <c r="M1435" s="19">
        <v>704.27779172478097</v>
      </c>
    </row>
    <row r="1436" spans="2:13" x14ac:dyDescent="0.55000000000000004">
      <c r="B1436" s="15">
        <v>3.0517439312609008E-2</v>
      </c>
      <c r="C1436" s="19">
        <v>642.35619780721197</v>
      </c>
      <c r="D1436" s="15">
        <v>3.0406706906544862E-2</v>
      </c>
      <c r="E1436" s="19">
        <v>601.30563538051695</v>
      </c>
      <c r="F1436" s="12">
        <v>3.0420095519773076E-2</v>
      </c>
      <c r="G1436" s="23">
        <v>676.57220740493199</v>
      </c>
      <c r="H1436" s="15">
        <v>3.0452136537885581E-2</v>
      </c>
      <c r="I1436" s="19">
        <v>632.21033657262706</v>
      </c>
      <c r="J1436" s="12">
        <v>3.0584521316050425E-2</v>
      </c>
      <c r="K1436" s="23">
        <v>724.25412296103298</v>
      </c>
      <c r="L1436" s="15">
        <v>3.0589651975612333E-2</v>
      </c>
      <c r="M1436" s="19">
        <v>704.35583951238095</v>
      </c>
    </row>
    <row r="1437" spans="2:13" x14ac:dyDescent="0.55000000000000004">
      <c r="B1437" s="15">
        <v>3.0539091278234409E-2</v>
      </c>
      <c r="C1437" s="19">
        <v>642.37586060654598</v>
      </c>
      <c r="D1437" s="15">
        <v>3.0427389381172159E-2</v>
      </c>
      <c r="E1437" s="19">
        <v>601.29312269003196</v>
      </c>
      <c r="F1437" s="12">
        <v>3.0440480650251973E-2</v>
      </c>
      <c r="G1437" s="23">
        <v>676.58360729831804</v>
      </c>
      <c r="H1437" s="15">
        <v>3.0472203150700684E-2</v>
      </c>
      <c r="I1437" s="19">
        <v>632.218479353617</v>
      </c>
      <c r="J1437" s="12">
        <v>3.0605861999520527E-2</v>
      </c>
      <c r="K1437" s="23">
        <v>724.27753729731296</v>
      </c>
      <c r="L1437" s="15">
        <v>3.0613222282728534E-2</v>
      </c>
      <c r="M1437" s="19">
        <v>704.36169309645004</v>
      </c>
    </row>
    <row r="1438" spans="2:13" x14ac:dyDescent="0.55000000000000004">
      <c r="B1438" s="15">
        <v>3.0559773752861608E-2</v>
      </c>
      <c r="C1438" s="19">
        <v>642.399098460304</v>
      </c>
      <c r="D1438" s="15">
        <v>3.0449041346797562E-2</v>
      </c>
      <c r="E1438" s="19">
        <v>601.26273472742605</v>
      </c>
      <c r="F1438" s="12">
        <v>3.0461184298394676E-2</v>
      </c>
      <c r="G1438" s="23">
        <v>676.58360729831804</v>
      </c>
      <c r="H1438" s="15">
        <v>3.0492906798843381E-2</v>
      </c>
      <c r="I1438" s="19">
        <v>632.205450904033</v>
      </c>
      <c r="J1438" s="12">
        <v>3.0625928612335727E-2</v>
      </c>
      <c r="K1438" s="23">
        <v>724.25217176634305</v>
      </c>
      <c r="L1438" s="15">
        <v>3.0633925930871234E-2</v>
      </c>
      <c r="M1438" s="19">
        <v>704.36169309645004</v>
      </c>
    </row>
    <row r="1439" spans="2:13" x14ac:dyDescent="0.55000000000000004">
      <c r="B1439" s="15">
        <v>3.0581748882153106E-2</v>
      </c>
      <c r="C1439" s="19">
        <v>642.399098460304</v>
      </c>
      <c r="D1439" s="15">
        <v>3.0470370148756962E-2</v>
      </c>
      <c r="E1439" s="19">
        <v>601.31993559821399</v>
      </c>
      <c r="F1439" s="12">
        <v>3.0483799052519675E-2</v>
      </c>
      <c r="G1439" s="23">
        <v>676.56243606774399</v>
      </c>
      <c r="H1439" s="15">
        <v>3.0515521552968383E-2</v>
      </c>
      <c r="I1439" s="19">
        <v>632.24453625278397</v>
      </c>
      <c r="J1439" s="12">
        <v>3.0648861884124426E-2</v>
      </c>
      <c r="K1439" s="23">
        <v>724.28143968669303</v>
      </c>
      <c r="L1439" s="15">
        <v>3.0654948096677532E-2</v>
      </c>
      <c r="M1439" s="19">
        <v>704.33437637079101</v>
      </c>
    </row>
    <row r="1440" spans="2:13" x14ac:dyDescent="0.55000000000000004">
      <c r="B1440" s="15">
        <v>3.0604370338776707E-2</v>
      </c>
      <c r="C1440" s="19">
        <v>642.40982362357704</v>
      </c>
      <c r="D1440" s="15">
        <v>3.049072945971806E-2</v>
      </c>
      <c r="E1440" s="19">
        <v>601.25379709136496</v>
      </c>
      <c r="F1440" s="12">
        <v>3.0504821218326077E-2</v>
      </c>
      <c r="G1440" s="23">
        <v>676.54777906196296</v>
      </c>
      <c r="H1440" s="15">
        <v>3.0536225201111079E-2</v>
      </c>
      <c r="I1440" s="19">
        <v>632.18265111726203</v>
      </c>
      <c r="J1440" s="12">
        <v>3.0669565532267129E-2</v>
      </c>
      <c r="K1440" s="23">
        <v>724.25997654510297</v>
      </c>
      <c r="L1440" s="15">
        <v>3.0675333227156532E-2</v>
      </c>
      <c r="M1440" s="19">
        <v>704.29730367167997</v>
      </c>
    </row>
    <row r="1441" spans="2:13" x14ac:dyDescent="0.55000000000000004">
      <c r="B1441" s="15">
        <v>3.0626345468068111E-2</v>
      </c>
      <c r="C1441" s="19">
        <v>642.46344943994097</v>
      </c>
      <c r="D1441" s="15">
        <v>3.0511735098011462E-2</v>
      </c>
      <c r="E1441" s="19">
        <v>601.24664698251604</v>
      </c>
      <c r="F1441" s="12">
        <v>3.0524887831141174E-2</v>
      </c>
      <c r="G1441" s="23">
        <v>676.50055093222204</v>
      </c>
      <c r="H1441" s="15">
        <v>3.0557884402244884E-2</v>
      </c>
      <c r="I1441" s="19">
        <v>632.25430758997197</v>
      </c>
      <c r="J1441" s="12">
        <v>3.068963214508233E-2</v>
      </c>
      <c r="K1441" s="23">
        <v>724.42973048313297</v>
      </c>
      <c r="L1441" s="15">
        <v>3.0696992428290337E-2</v>
      </c>
      <c r="M1441" s="19">
        <v>704.28949889292096</v>
      </c>
    </row>
    <row r="1442" spans="2:13" x14ac:dyDescent="0.55000000000000004">
      <c r="B1442" s="15">
        <v>3.0647351106361409E-2</v>
      </c>
      <c r="C1442" s="19">
        <v>642.42591136848603</v>
      </c>
      <c r="D1442" s="15">
        <v>3.053306389997076E-2</v>
      </c>
      <c r="E1442" s="19">
        <v>601.23234676482002</v>
      </c>
      <c r="F1442" s="12">
        <v>3.0548139620593676E-2</v>
      </c>
      <c r="G1442" s="23">
        <v>676.51195082560798</v>
      </c>
      <c r="H1442" s="15">
        <v>3.0579543603378685E-2</v>
      </c>
      <c r="I1442" s="19">
        <v>632.24290769658603</v>
      </c>
      <c r="J1442" s="12">
        <v>3.0710654310888624E-2</v>
      </c>
      <c r="K1442" s="23">
        <v>724.30875641235298</v>
      </c>
      <c r="L1442" s="15">
        <v>3.0719607182415336E-2</v>
      </c>
      <c r="M1442" s="19">
        <v>704.25047499912</v>
      </c>
    </row>
    <row r="1443" spans="2:13" x14ac:dyDescent="0.55000000000000004">
      <c r="B1443" s="15">
        <v>3.0667387253656607E-2</v>
      </c>
      <c r="C1443" s="19">
        <v>642.50456256582004</v>
      </c>
      <c r="D1443" s="15">
        <v>3.0557301174924559E-2</v>
      </c>
      <c r="E1443" s="19">
        <v>601.18765858451604</v>
      </c>
      <c r="F1443" s="12">
        <v>3.0568206233408876E-2</v>
      </c>
      <c r="G1443" s="23">
        <v>676.48752248263804</v>
      </c>
      <c r="H1443" s="15">
        <v>3.0601202804512583E-2</v>
      </c>
      <c r="I1443" s="19">
        <v>632.29013582632695</v>
      </c>
      <c r="J1443" s="12">
        <v>3.0731039441367528E-2</v>
      </c>
      <c r="K1443" s="23">
        <v>724.328268359253</v>
      </c>
      <c r="L1443" s="15">
        <v>3.0740310830558032E-2</v>
      </c>
      <c r="M1443" s="19">
        <v>704.29535247699005</v>
      </c>
    </row>
    <row r="1444" spans="2:13" x14ac:dyDescent="0.55000000000000004">
      <c r="B1444" s="15">
        <v>3.0689039219282007E-2</v>
      </c>
      <c r="C1444" s="19">
        <v>642.51707525630502</v>
      </c>
      <c r="D1444" s="15">
        <v>3.0579599467882058E-2</v>
      </c>
      <c r="E1444" s="19">
        <v>601.20732138384994</v>
      </c>
      <c r="F1444" s="12">
        <v>3.0590183952206473E-2</v>
      </c>
      <c r="G1444" s="23">
        <v>676.50055093222204</v>
      </c>
      <c r="H1444" s="15">
        <v>3.0621269417327682E-2</v>
      </c>
      <c r="I1444" s="19">
        <v>632.28362160153495</v>
      </c>
      <c r="J1444" s="12">
        <v>3.0751106054182725E-2</v>
      </c>
      <c r="K1444" s="23">
        <v>724.27753729731296</v>
      </c>
      <c r="L1444" s="15">
        <v>3.0760695961036935E-2</v>
      </c>
      <c r="M1444" s="19">
        <v>704.30510845044</v>
      </c>
    </row>
    <row r="1445" spans="2:13" x14ac:dyDescent="0.55000000000000004">
      <c r="B1445" s="15">
        <v>3.0710368021241309E-2</v>
      </c>
      <c r="C1445" s="19">
        <v>642.50635009303198</v>
      </c>
      <c r="D1445" s="15">
        <v>3.0600281942509362E-2</v>
      </c>
      <c r="E1445" s="19">
        <v>601.19838374778897</v>
      </c>
      <c r="F1445" s="12">
        <v>3.0611524635676575E-2</v>
      </c>
      <c r="G1445" s="23">
        <v>676.51032226941004</v>
      </c>
      <c r="H1445" s="15">
        <v>3.0642610100797784E-2</v>
      </c>
      <c r="I1445" s="19">
        <v>632.18427967345997</v>
      </c>
      <c r="J1445" s="12">
        <v>3.0772128219989123E-2</v>
      </c>
      <c r="K1445" s="23">
        <v>724.25022057165302</v>
      </c>
      <c r="L1445" s="15">
        <v>3.0780762573852132E-2</v>
      </c>
      <c r="M1445" s="19">
        <v>704.27193814070995</v>
      </c>
    </row>
    <row r="1446" spans="2:13" x14ac:dyDescent="0.55000000000000004">
      <c r="B1446" s="15">
        <v>3.0730727332202511E-2</v>
      </c>
      <c r="C1446" s="19">
        <v>642.52780041957806</v>
      </c>
      <c r="D1446" s="15">
        <v>3.0623226562798964E-2</v>
      </c>
      <c r="E1446" s="19">
        <v>601.21447149269795</v>
      </c>
      <c r="F1446" s="12">
        <v>3.0634776425129077E-2</v>
      </c>
      <c r="G1446" s="23">
        <v>676.48426537024204</v>
      </c>
      <c r="H1446" s="15">
        <v>3.0662676713612981E-2</v>
      </c>
      <c r="I1446" s="19">
        <v>632.20382234783494</v>
      </c>
      <c r="J1446" s="12">
        <v>3.0792194832804327E-2</v>
      </c>
      <c r="K1446" s="23">
        <v>724.25607415572301</v>
      </c>
      <c r="L1446" s="15">
        <v>3.0803377327977135E-2</v>
      </c>
      <c r="M1446" s="19">
        <v>704.24852380442996</v>
      </c>
    </row>
    <row r="1447" spans="2:13" x14ac:dyDescent="0.55000000000000004">
      <c r="B1447" s="15">
        <v>3.0752702461494009E-2</v>
      </c>
      <c r="C1447" s="19">
        <v>642.43842405897101</v>
      </c>
      <c r="D1447" s="15">
        <v>3.0644555364758262E-2</v>
      </c>
      <c r="E1447" s="19">
        <v>601.21804654712196</v>
      </c>
      <c r="F1447" s="12">
        <v>3.0657072661590377E-2</v>
      </c>
      <c r="G1447" s="23">
        <v>676.49403670743004</v>
      </c>
      <c r="H1447" s="15">
        <v>3.0682743326428182E-2</v>
      </c>
      <c r="I1447" s="19">
        <v>632.21359368502306</v>
      </c>
      <c r="J1447" s="12">
        <v>3.0813854033938128E-2</v>
      </c>
      <c r="K1447" s="23">
        <v>724.23851340351302</v>
      </c>
      <c r="L1447" s="15">
        <v>3.0826947635093336E-2</v>
      </c>
      <c r="M1447" s="19">
        <v>704.24071902567005</v>
      </c>
    </row>
    <row r="1448" spans="2:13" x14ac:dyDescent="0.55000000000000004">
      <c r="B1448" s="15">
        <v>3.0773708099787311E-2</v>
      </c>
      <c r="C1448" s="19">
        <v>642.44021158618295</v>
      </c>
      <c r="D1448" s="15">
        <v>3.0665237839385559E-2</v>
      </c>
      <c r="E1448" s="19">
        <v>601.25737214578896</v>
      </c>
      <c r="F1448" s="12">
        <v>3.0677776309733073E-2</v>
      </c>
      <c r="G1448" s="23">
        <v>676.53312205618101</v>
      </c>
      <c r="H1448" s="15">
        <v>3.0703446974570781E-2</v>
      </c>
      <c r="I1448" s="19">
        <v>632.19567956684602</v>
      </c>
      <c r="J1448" s="12">
        <v>3.0834876199744527E-2</v>
      </c>
      <c r="K1448" s="23">
        <v>724.22290384599296</v>
      </c>
      <c r="L1448" s="15">
        <v>3.0847651283236036E-2</v>
      </c>
      <c r="M1448" s="19">
        <v>704.15291526461999</v>
      </c>
    </row>
    <row r="1449" spans="2:13" x14ac:dyDescent="0.55000000000000004">
      <c r="B1449" s="15">
        <v>3.0794067410748509E-2</v>
      </c>
      <c r="C1449" s="19">
        <v>642.47238707600104</v>
      </c>
      <c r="D1449" s="15">
        <v>3.068624347767886E-2</v>
      </c>
      <c r="E1449" s="19">
        <v>601.18587105730398</v>
      </c>
      <c r="F1449" s="12">
        <v>3.0698161440211976E-2</v>
      </c>
      <c r="G1449" s="23">
        <v>676.51032226941004</v>
      </c>
      <c r="H1449" s="15">
        <v>3.0723513587385981E-2</v>
      </c>
      <c r="I1449" s="19">
        <v>632.18102256106397</v>
      </c>
      <c r="J1449" s="12">
        <v>3.0856216883214629E-2</v>
      </c>
      <c r="K1449" s="23">
        <v>724.19558712033302</v>
      </c>
      <c r="L1449" s="15">
        <v>3.0868991966706134E-2</v>
      </c>
      <c r="M1449" s="19">
        <v>704.17242721152002</v>
      </c>
    </row>
    <row r="1450" spans="2:13" x14ac:dyDescent="0.55000000000000004">
      <c r="B1450" s="15">
        <v>3.0814103558043607E-2</v>
      </c>
      <c r="C1450" s="19">
        <v>642.52243783794097</v>
      </c>
      <c r="D1450" s="15">
        <v>3.0706279624974062E-2</v>
      </c>
      <c r="E1450" s="19">
        <v>601.21804654712196</v>
      </c>
      <c r="F1450" s="12">
        <v>3.0722368782655676E-2</v>
      </c>
      <c r="G1450" s="23">
        <v>676.55103617435896</v>
      </c>
      <c r="H1450" s="15">
        <v>3.0745491306183582E-2</v>
      </c>
      <c r="I1450" s="19">
        <v>632.16962266767803</v>
      </c>
      <c r="J1450" s="12">
        <v>3.0876602013693525E-2</v>
      </c>
      <c r="K1450" s="23">
        <v>724.25412296103298</v>
      </c>
      <c r="L1450" s="15">
        <v>3.0889058579521234E-2</v>
      </c>
      <c r="M1450" s="19">
        <v>704.15096406992996</v>
      </c>
    </row>
    <row r="1451" spans="2:13" x14ac:dyDescent="0.55000000000000004">
      <c r="B1451" s="15">
        <v>3.0835755523669007E-2</v>
      </c>
      <c r="C1451" s="19">
        <v>642.49919998418295</v>
      </c>
      <c r="D1451" s="15">
        <v>3.0728577917931561E-2</v>
      </c>
      <c r="E1451" s="19">
        <v>601.18765858451604</v>
      </c>
      <c r="F1451" s="12">
        <v>3.0742435395470773E-2</v>
      </c>
      <c r="G1451" s="23">
        <v>676.50706515701404</v>
      </c>
      <c r="H1451" s="15">
        <v>3.076683198965368E-2</v>
      </c>
      <c r="I1451" s="19">
        <v>632.11262320075002</v>
      </c>
      <c r="J1451" s="12">
        <v>3.0896987144172428E-2</v>
      </c>
      <c r="K1451" s="23">
        <v>724.23656220882299</v>
      </c>
      <c r="L1451" s="15">
        <v>3.0909762227663937E-2</v>
      </c>
      <c r="M1451" s="19">
        <v>704.10218420267995</v>
      </c>
    </row>
    <row r="1452" spans="2:13" x14ac:dyDescent="0.55000000000000004">
      <c r="B1452" s="15">
        <v>3.0856437998296307E-2</v>
      </c>
      <c r="C1452" s="19">
        <v>642.54746321891105</v>
      </c>
      <c r="D1452" s="15">
        <v>3.0748614065226661E-2</v>
      </c>
      <c r="E1452" s="19">
        <v>601.19838374778897</v>
      </c>
      <c r="F1452" s="12">
        <v>3.0763139043613476E-2</v>
      </c>
      <c r="G1452" s="23">
        <v>676.49729381982604</v>
      </c>
      <c r="H1452" s="15">
        <v>3.0788491190787484E-2</v>
      </c>
      <c r="I1452" s="19">
        <v>632.128908762729</v>
      </c>
      <c r="J1452" s="12">
        <v>3.0917053756987625E-2</v>
      </c>
      <c r="K1452" s="23">
        <v>724.20924548316304</v>
      </c>
      <c r="L1452" s="15">
        <v>3.0930147358142833E-2</v>
      </c>
      <c r="M1452" s="19">
        <v>704.09047703453996</v>
      </c>
    </row>
    <row r="1453" spans="2:13" x14ac:dyDescent="0.55000000000000004">
      <c r="B1453" s="15">
        <v>3.0876474145591408E-2</v>
      </c>
      <c r="C1453" s="19">
        <v>642.57963870872902</v>
      </c>
      <c r="D1453" s="15">
        <v>3.0769619703519959E-2</v>
      </c>
      <c r="E1453" s="19">
        <v>601.20553385663698</v>
      </c>
      <c r="F1453" s="12">
        <v>3.0784479727083577E-2</v>
      </c>
      <c r="G1453" s="23">
        <v>676.46146558347095</v>
      </c>
      <c r="H1453" s="15">
        <v>3.0809513356593883E-2</v>
      </c>
      <c r="I1453" s="19">
        <v>632.11262320075002</v>
      </c>
      <c r="J1453" s="12">
        <v>3.0938075922794024E-2</v>
      </c>
      <c r="K1453" s="23">
        <v>724.26583012917297</v>
      </c>
      <c r="L1453" s="15">
        <v>3.0950851006285432E-2</v>
      </c>
      <c r="M1453" s="19">
        <v>704.07291628232997</v>
      </c>
    </row>
    <row r="1454" spans="2:13" x14ac:dyDescent="0.55000000000000004">
      <c r="B1454" s="15">
        <v>3.0897156620218705E-2</v>
      </c>
      <c r="C1454" s="19">
        <v>642.61002667133596</v>
      </c>
      <c r="D1454" s="15">
        <v>3.0789979014481161E-2</v>
      </c>
      <c r="E1454" s="19">
        <v>601.19659622057702</v>
      </c>
      <c r="F1454" s="12">
        <v>3.0806457445881175E-2</v>
      </c>
      <c r="G1454" s="23">
        <v>676.48263681404399</v>
      </c>
      <c r="H1454" s="15">
        <v>3.0830217004736482E-2</v>
      </c>
      <c r="I1454" s="19">
        <v>632.11588031314602</v>
      </c>
      <c r="J1454" s="12">
        <v>3.0958461053272927E-2</v>
      </c>
      <c r="K1454" s="23">
        <v>724.31265880173305</v>
      </c>
      <c r="L1454" s="15">
        <v>3.0972191689755534E-2</v>
      </c>
      <c r="M1454" s="19">
        <v>703.99681968942002</v>
      </c>
    </row>
    <row r="1455" spans="2:13" x14ac:dyDescent="0.55000000000000004">
      <c r="B1455" s="15">
        <v>3.0917192767513809E-2</v>
      </c>
      <c r="C1455" s="19">
        <v>642.660077433276</v>
      </c>
      <c r="D1455" s="15">
        <v>3.081033832544236E-2</v>
      </c>
      <c r="E1455" s="19">
        <v>601.20017127500103</v>
      </c>
      <c r="F1455" s="12">
        <v>3.0827161094023774E-2</v>
      </c>
      <c r="G1455" s="23">
        <v>676.48100825784695</v>
      </c>
      <c r="H1455" s="15">
        <v>3.0851239170542881E-2</v>
      </c>
      <c r="I1455" s="19">
        <v>632.10122330736397</v>
      </c>
      <c r="J1455" s="12">
        <v>3.0980438772070427E-2</v>
      </c>
      <c r="K1455" s="23">
        <v>724.26192773979301</v>
      </c>
      <c r="L1455" s="15">
        <v>3.0994169408553134E-2</v>
      </c>
      <c r="M1455" s="19">
        <v>704.02998999914996</v>
      </c>
    </row>
    <row r="1456" spans="2:13" x14ac:dyDescent="0.55000000000000004">
      <c r="B1456" s="15">
        <v>3.0937875242141106E-2</v>
      </c>
      <c r="C1456" s="19">
        <v>642.63683957951798</v>
      </c>
      <c r="D1456" s="15">
        <v>3.0831343963735665E-2</v>
      </c>
      <c r="E1456" s="19">
        <v>601.209108911062</v>
      </c>
      <c r="F1456" s="12">
        <v>3.0847546224502677E-2</v>
      </c>
      <c r="G1456" s="23">
        <v>676.46472269586695</v>
      </c>
      <c r="H1456" s="15">
        <v>3.0871624301021784E-2</v>
      </c>
      <c r="I1456" s="19">
        <v>632.08330918918705</v>
      </c>
      <c r="J1456" s="12">
        <v>3.1000505384885628E-2</v>
      </c>
      <c r="K1456" s="23">
        <v>724.26973251855304</v>
      </c>
      <c r="L1456" s="15">
        <v>3.1016147127350735E-2</v>
      </c>
      <c r="M1456" s="19">
        <v>703.96169818500005</v>
      </c>
    </row>
    <row r="1457" spans="2:13" x14ac:dyDescent="0.55000000000000004">
      <c r="B1457" s="15">
        <v>3.0958557716768306E-2</v>
      </c>
      <c r="C1457" s="19">
        <v>642.74051615782196</v>
      </c>
      <c r="D1457" s="15">
        <v>3.0852672765695061E-2</v>
      </c>
      <c r="E1457" s="19">
        <v>601.19838374778897</v>
      </c>
      <c r="F1457" s="12">
        <v>3.0867931354981577E-2</v>
      </c>
      <c r="G1457" s="23">
        <v>676.43215157190798</v>
      </c>
      <c r="H1457" s="15">
        <v>3.0891690913836981E-2</v>
      </c>
      <c r="I1457" s="19">
        <v>632.12239453793802</v>
      </c>
      <c r="J1457" s="12">
        <v>3.1022164586019425E-2</v>
      </c>
      <c r="K1457" s="23">
        <v>724.27168371324296</v>
      </c>
      <c r="L1457" s="15">
        <v>3.1037169293157134E-2</v>
      </c>
      <c r="M1457" s="19">
        <v>704.02608760977</v>
      </c>
    </row>
    <row r="1458" spans="2:13" x14ac:dyDescent="0.55000000000000004">
      <c r="B1458" s="15">
        <v>3.0978593864063507E-2</v>
      </c>
      <c r="C1458" s="19">
        <v>642.69582797751798</v>
      </c>
      <c r="D1458" s="15">
        <v>3.0872708912990161E-2</v>
      </c>
      <c r="E1458" s="19">
        <v>601.29312269003196</v>
      </c>
      <c r="F1458" s="12">
        <v>3.0889272038451675E-2</v>
      </c>
      <c r="G1458" s="23">
        <v>676.43703724050204</v>
      </c>
      <c r="H1458" s="15">
        <v>3.0911757526652182E-2</v>
      </c>
      <c r="I1458" s="19">
        <v>632.15333710569905</v>
      </c>
      <c r="J1458" s="12">
        <v>3.1042231198834626E-2</v>
      </c>
      <c r="K1458" s="23">
        <v>724.224855040683</v>
      </c>
      <c r="L1458" s="15">
        <v>3.1058828494290935E-2</v>
      </c>
      <c r="M1458" s="19">
        <v>704.02998999914996</v>
      </c>
    </row>
    <row r="1459" spans="2:13" x14ac:dyDescent="0.55000000000000004">
      <c r="B1459" s="15">
        <v>3.1000245829688907E-2</v>
      </c>
      <c r="C1459" s="19">
        <v>642.75124132109499</v>
      </c>
      <c r="D1459" s="15">
        <v>3.089306822395136E-2</v>
      </c>
      <c r="E1459" s="19">
        <v>601.35211108803298</v>
      </c>
      <c r="F1459" s="12">
        <v>3.0909975686594374E-2</v>
      </c>
      <c r="G1459" s="23">
        <v>676.48589392643999</v>
      </c>
      <c r="H1459" s="15">
        <v>3.0934053763113482E-2</v>
      </c>
      <c r="I1459" s="19">
        <v>632.03608105944602</v>
      </c>
      <c r="J1459" s="12">
        <v>3.1063890399968527E-2</v>
      </c>
      <c r="K1459" s="23">
        <v>724.23461101413295</v>
      </c>
      <c r="L1459" s="15">
        <v>3.1079213624769834E-2</v>
      </c>
      <c r="M1459" s="19">
        <v>704.03584358321996</v>
      </c>
    </row>
    <row r="1460" spans="2:13" x14ac:dyDescent="0.55000000000000004">
      <c r="B1460" s="15">
        <v>3.1020928304316207E-2</v>
      </c>
      <c r="C1460" s="19">
        <v>642.81737982794402</v>
      </c>
      <c r="D1460" s="15">
        <v>3.0913427534912562E-2</v>
      </c>
      <c r="E1460" s="19">
        <v>601.34853603360796</v>
      </c>
      <c r="F1460" s="12">
        <v>3.0930997852400676E-2</v>
      </c>
      <c r="G1460" s="23">
        <v>676.45820847107495</v>
      </c>
      <c r="H1460" s="15">
        <v>3.0954757411256081E-2</v>
      </c>
      <c r="I1460" s="19">
        <v>632.00839560408099</v>
      </c>
      <c r="J1460" s="12">
        <v>3.1084912565774829E-2</v>
      </c>
      <c r="K1460" s="23">
        <v>724.31460999642297</v>
      </c>
      <c r="L1460" s="15">
        <v>3.1101191343567435E-2</v>
      </c>
      <c r="M1460" s="19">
        <v>704.05730672481002</v>
      </c>
    </row>
    <row r="1461" spans="2:13" x14ac:dyDescent="0.55000000000000004">
      <c r="B1461" s="15">
        <v>3.1041933942609509E-2</v>
      </c>
      <c r="C1461" s="19">
        <v>642.86743058988304</v>
      </c>
      <c r="D1461" s="15">
        <v>3.093346368220776E-2</v>
      </c>
      <c r="E1461" s="19">
        <v>601.35568614245699</v>
      </c>
      <c r="F1461" s="12">
        <v>3.0953931124189475E-2</v>
      </c>
      <c r="G1461" s="23">
        <v>676.49566526362798</v>
      </c>
      <c r="H1461" s="15">
        <v>3.0975142541734984E-2</v>
      </c>
      <c r="I1461" s="19">
        <v>632.03933817184202</v>
      </c>
      <c r="J1461" s="12">
        <v>3.1106571766908727E-2</v>
      </c>
      <c r="K1461" s="23">
        <v>724.19948950971195</v>
      </c>
      <c r="L1461" s="15">
        <v>3.1123169062365032E-2</v>
      </c>
      <c r="M1461" s="19">
        <v>704.01828283100997</v>
      </c>
    </row>
    <row r="1462" spans="2:13" x14ac:dyDescent="0.55000000000000004">
      <c r="B1462" s="15">
        <v>3.1064555399233008E-2</v>
      </c>
      <c r="C1462" s="19">
        <v>642.86385553545904</v>
      </c>
      <c r="D1462" s="15">
        <v>3.0955761975165263E-2</v>
      </c>
      <c r="E1462" s="19">
        <v>601.434337339791</v>
      </c>
      <c r="F1462" s="12">
        <v>3.0973997737004676E-2</v>
      </c>
      <c r="G1462" s="23">
        <v>676.48100825784604</v>
      </c>
      <c r="H1462" s="15">
        <v>3.099552767221388E-2</v>
      </c>
      <c r="I1462" s="19">
        <v>632.09308052637402</v>
      </c>
      <c r="J1462" s="12">
        <v>3.1129505038697425E-2</v>
      </c>
      <c r="K1462" s="23">
        <v>724.29509804952295</v>
      </c>
      <c r="L1462" s="15">
        <v>3.1143554192843936E-2</v>
      </c>
      <c r="M1462" s="19">
        <v>704.01828283100997</v>
      </c>
    </row>
    <row r="1463" spans="2:13" x14ac:dyDescent="0.55000000000000004">
      <c r="B1463" s="15">
        <v>3.1085884201192408E-2</v>
      </c>
      <c r="C1463" s="19">
        <v>642.92105640624698</v>
      </c>
      <c r="D1463" s="15">
        <v>3.0976121286126462E-2</v>
      </c>
      <c r="E1463" s="19">
        <v>601.48975068336699</v>
      </c>
      <c r="F1463" s="12">
        <v>3.0994701385147275E-2</v>
      </c>
      <c r="G1463" s="23">
        <v>676.52986494378501</v>
      </c>
      <c r="H1463" s="15">
        <v>3.1015594285029081E-2</v>
      </c>
      <c r="I1463" s="19">
        <v>632.08982341397802</v>
      </c>
      <c r="J1463" s="12">
        <v>3.1151482757495026E-2</v>
      </c>
      <c r="K1463" s="23">
        <v>724.29900043890302</v>
      </c>
      <c r="L1463" s="15">
        <v>3.1165213393977733E-2</v>
      </c>
      <c r="M1463" s="19">
        <v>704.02023402570001</v>
      </c>
    </row>
    <row r="1464" spans="2:13" x14ac:dyDescent="0.55000000000000004">
      <c r="B1464" s="15">
        <v>3.110915198514801E-2</v>
      </c>
      <c r="C1464" s="19">
        <v>642.86743058988304</v>
      </c>
      <c r="D1464" s="15">
        <v>3.0998096415417963E-2</v>
      </c>
      <c r="E1464" s="19">
        <v>601.49868831942797</v>
      </c>
      <c r="F1464" s="12">
        <v>3.1015405033289978E-2</v>
      </c>
      <c r="G1464" s="23">
        <v>676.54126483717096</v>
      </c>
      <c r="H1464" s="15">
        <v>3.1035660897844285E-2</v>
      </c>
      <c r="I1464" s="19">
        <v>632.02142405366499</v>
      </c>
      <c r="J1464" s="12">
        <v>3.1174097511620126E-2</v>
      </c>
      <c r="K1464" s="23">
        <v>724.34778030615303</v>
      </c>
      <c r="L1464" s="15">
        <v>3.1185280006792934E-2</v>
      </c>
      <c r="M1464" s="19">
        <v>704.00072207879998</v>
      </c>
    </row>
    <row r="1465" spans="2:13" x14ac:dyDescent="0.55000000000000004">
      <c r="B1465" s="15">
        <v>3.1129188132443208E-2</v>
      </c>
      <c r="C1465" s="19">
        <v>642.86206800824698</v>
      </c>
      <c r="D1465" s="15">
        <v>3.1019102053711261E-2</v>
      </c>
      <c r="E1465" s="19">
        <v>601.54158897251898</v>
      </c>
      <c r="F1465" s="12">
        <v>3.1036108681432577E-2</v>
      </c>
      <c r="G1465" s="23">
        <v>676.52335071899302</v>
      </c>
      <c r="H1465" s="15">
        <v>3.1056364545986884E-2</v>
      </c>
      <c r="I1465" s="19">
        <v>632.03119539085196</v>
      </c>
      <c r="J1465" s="12">
        <v>3.1194482642099029E-2</v>
      </c>
      <c r="K1465" s="23">
        <v>724.39265778402296</v>
      </c>
      <c r="L1465" s="15">
        <v>3.1205983654935533E-2</v>
      </c>
      <c r="M1465" s="19">
        <v>703.99681968942002</v>
      </c>
    </row>
    <row r="1466" spans="2:13" x14ac:dyDescent="0.55000000000000004">
      <c r="B1466" s="15">
        <v>3.1150193770736509E-2</v>
      </c>
      <c r="C1466" s="19">
        <v>642.97646974982399</v>
      </c>
      <c r="D1466" s="15">
        <v>3.1041077183002658E-2</v>
      </c>
      <c r="E1466" s="19">
        <v>601.51656359154902</v>
      </c>
      <c r="F1466" s="12">
        <v>3.1057130847238976E-2</v>
      </c>
      <c r="G1466" s="23">
        <v>676.51846505039998</v>
      </c>
      <c r="H1466" s="15">
        <v>3.1076431158802084E-2</v>
      </c>
      <c r="I1466" s="19">
        <v>632.07516640819699</v>
      </c>
      <c r="J1466" s="12">
        <v>3.1214549254914126E-2</v>
      </c>
      <c r="K1466" s="23">
        <v>724.47655915569305</v>
      </c>
      <c r="L1466" s="15">
        <v>3.1227642856069434E-2</v>
      </c>
      <c r="M1466" s="19">
        <v>703.98121013189996</v>
      </c>
    </row>
    <row r="1467" spans="2:13" x14ac:dyDescent="0.55000000000000004">
      <c r="B1467" s="15">
        <v>3.1171199409029807E-2</v>
      </c>
      <c r="C1467" s="19">
        <v>642.92284393345903</v>
      </c>
      <c r="D1467" s="15">
        <v>3.1062082821295963E-2</v>
      </c>
      <c r="E1467" s="19">
        <v>601.50941348270101</v>
      </c>
      <c r="F1467" s="12">
        <v>3.1080064119027674E-2</v>
      </c>
      <c r="G1467" s="23">
        <v>676.55103617435896</v>
      </c>
      <c r="H1467" s="15">
        <v>3.1097453324608483E-2</v>
      </c>
      <c r="I1467" s="19">
        <v>632.01816694126796</v>
      </c>
      <c r="J1467" s="12">
        <v>3.123461586772933E-2</v>
      </c>
      <c r="K1467" s="23">
        <v>724.38095061588297</v>
      </c>
      <c r="L1467" s="15">
        <v>3.1249620574866934E-2</v>
      </c>
      <c r="M1467" s="19">
        <v>703.93243026464995</v>
      </c>
    </row>
    <row r="1468" spans="2:13" x14ac:dyDescent="0.55000000000000004">
      <c r="B1468" s="15">
        <v>3.1192851374655207E-2</v>
      </c>
      <c r="C1468" s="19">
        <v>642.91748135182297</v>
      </c>
      <c r="D1468" s="15">
        <v>3.1083411623255359E-2</v>
      </c>
      <c r="E1468" s="19">
        <v>601.53801391809498</v>
      </c>
      <c r="F1468" s="12">
        <v>3.1101086284834073E-2</v>
      </c>
      <c r="G1468" s="23">
        <v>676.59500719170296</v>
      </c>
      <c r="H1468" s="15">
        <v>3.1118156972751082E-2</v>
      </c>
      <c r="I1468" s="19">
        <v>631.97745303631996</v>
      </c>
      <c r="J1468" s="12">
        <v>3.1255956551199421E-2</v>
      </c>
      <c r="K1468" s="23">
        <v>724.45509601410299</v>
      </c>
      <c r="L1468" s="15">
        <v>3.1269687187682138E-2</v>
      </c>
      <c r="M1468" s="19">
        <v>703.91291831775004</v>
      </c>
    </row>
    <row r="1469" spans="2:13" x14ac:dyDescent="0.55000000000000004">
      <c r="B1469" s="15">
        <v>3.1213857012948508E-2</v>
      </c>
      <c r="C1469" s="19">
        <v>642.93178156952001</v>
      </c>
      <c r="D1469" s="15">
        <v>3.1104094097882562E-2</v>
      </c>
      <c r="E1469" s="19">
        <v>601.55231413579202</v>
      </c>
      <c r="F1469" s="12">
        <v>3.1121471415312976E-2</v>
      </c>
      <c r="G1469" s="23">
        <v>676.58360729831804</v>
      </c>
      <c r="H1469" s="15">
        <v>3.1140453209212382E-2</v>
      </c>
      <c r="I1469" s="19">
        <v>632.00676704788305</v>
      </c>
      <c r="J1469" s="12">
        <v>3.1276978717005827E-2</v>
      </c>
      <c r="K1469" s="23">
        <v>724.48046154507301</v>
      </c>
      <c r="L1469" s="15">
        <v>3.1289753800497339E-2</v>
      </c>
      <c r="M1469" s="19">
        <v>703.90901592836997</v>
      </c>
    </row>
    <row r="1470" spans="2:13" x14ac:dyDescent="0.55000000000000004">
      <c r="B1470" s="15">
        <v>3.1233893160243706E-2</v>
      </c>
      <c r="C1470" s="19">
        <v>642.91748135182297</v>
      </c>
      <c r="D1470" s="15">
        <v>3.112703871817216E-2</v>
      </c>
      <c r="E1470" s="19">
        <v>601.59521478888303</v>
      </c>
      <c r="F1470" s="12">
        <v>3.1142175063455672E-2</v>
      </c>
      <c r="G1470" s="23">
        <v>676.58197874211999</v>
      </c>
      <c r="H1470" s="15">
        <v>3.1162112410346283E-2</v>
      </c>
      <c r="I1470" s="19">
        <v>632.09796619496797</v>
      </c>
      <c r="J1470" s="12">
        <v>3.1301186059449523E-2</v>
      </c>
      <c r="K1470" s="23">
        <v>724.57411889019295</v>
      </c>
      <c r="L1470" s="15">
        <v>3.1312050036958639E-2</v>
      </c>
      <c r="M1470" s="19">
        <v>703.89925995492001</v>
      </c>
    </row>
    <row r="1471" spans="2:13" x14ac:dyDescent="0.55000000000000004">
      <c r="B1471" s="15">
        <v>3.1255221962203011E-2</v>
      </c>
      <c r="C1471" s="19">
        <v>642.93714415115699</v>
      </c>
      <c r="D1471" s="15">
        <v>3.1147074865467361E-2</v>
      </c>
      <c r="E1471" s="19">
        <v>601.52371370039805</v>
      </c>
      <c r="F1471" s="12">
        <v>3.1162241676270876E-2</v>
      </c>
      <c r="G1471" s="23">
        <v>676.63734965285005</v>
      </c>
      <c r="H1471" s="15">
        <v>3.1186319752789984E-2</v>
      </c>
      <c r="I1471" s="19">
        <v>632.135422987521</v>
      </c>
      <c r="J1471" s="12">
        <v>3.1321571189928427E-2</v>
      </c>
      <c r="K1471" s="23">
        <v>724.51363185480295</v>
      </c>
      <c r="L1471" s="15">
        <v>3.1333709238092436E-2</v>
      </c>
      <c r="M1471" s="19">
        <v>703.83682172483998</v>
      </c>
    </row>
    <row r="1472" spans="2:13" x14ac:dyDescent="0.55000000000000004">
      <c r="B1472" s="15">
        <v>3.1277197091494506E-2</v>
      </c>
      <c r="C1472" s="19">
        <v>642.99255749473298</v>
      </c>
      <c r="D1472" s="15">
        <v>3.116743417642856E-2</v>
      </c>
      <c r="E1472" s="19">
        <v>601.58091457118599</v>
      </c>
      <c r="F1472" s="12">
        <v>3.1182308289085973E-2</v>
      </c>
      <c r="G1472" s="23">
        <v>676.68946345118502</v>
      </c>
      <c r="H1472" s="15">
        <v>3.1207660436260082E-2</v>
      </c>
      <c r="I1472" s="19">
        <v>632.05236662142499</v>
      </c>
      <c r="J1472" s="12">
        <v>3.1342911873398528E-2</v>
      </c>
      <c r="K1472" s="23">
        <v>724.62094756275303</v>
      </c>
      <c r="L1472" s="15">
        <v>3.1354094368571339E-2</v>
      </c>
      <c r="M1472" s="19">
        <v>703.84852889297997</v>
      </c>
    </row>
    <row r="1473" spans="2:13" x14ac:dyDescent="0.55000000000000004">
      <c r="B1473" s="15">
        <v>3.1297879566121706E-2</v>
      </c>
      <c r="C1473" s="19">
        <v>642.95144436885403</v>
      </c>
      <c r="D1473" s="15">
        <v>3.1188762978387859E-2</v>
      </c>
      <c r="E1473" s="19">
        <v>601.60951500657995</v>
      </c>
      <c r="F1473" s="12">
        <v>3.1202374901901173E-2</v>
      </c>
      <c r="G1473" s="23">
        <v>676.72692024373805</v>
      </c>
      <c r="H1473" s="15">
        <v>3.1228682602066384E-2</v>
      </c>
      <c r="I1473" s="19">
        <v>632.05399517762305</v>
      </c>
      <c r="J1473" s="12">
        <v>3.1367437733505928E-2</v>
      </c>
      <c r="K1473" s="23">
        <v>724.57216769550303</v>
      </c>
      <c r="L1473" s="15">
        <v>3.137416098138654E-2</v>
      </c>
      <c r="M1473" s="19">
        <v>703.87194322925995</v>
      </c>
    </row>
    <row r="1474" spans="2:13" x14ac:dyDescent="0.55000000000000004">
      <c r="B1474" s="15">
        <v>3.131856204074901E-2</v>
      </c>
      <c r="C1474" s="19">
        <v>642.92999404230795</v>
      </c>
      <c r="D1474" s="15">
        <v>3.1208799125683064E-2</v>
      </c>
      <c r="E1474" s="19">
        <v>601.57555198955004</v>
      </c>
      <c r="F1474" s="12">
        <v>3.1224352620698777E-2</v>
      </c>
      <c r="G1474" s="23">
        <v>676.75460569910297</v>
      </c>
      <c r="H1474" s="15">
        <v>3.1250023285536582E-2</v>
      </c>
      <c r="I1474" s="19">
        <v>632.05073806522796</v>
      </c>
      <c r="J1474" s="12">
        <v>3.1387822863984921E-2</v>
      </c>
      <c r="K1474" s="23">
        <v>724.55070455391296</v>
      </c>
      <c r="L1474" s="15">
        <v>3.1395183147192939E-2</v>
      </c>
      <c r="M1474" s="19">
        <v>703.80170022042</v>
      </c>
    </row>
    <row r="1475" spans="2:13" x14ac:dyDescent="0.55000000000000004">
      <c r="B1475" s="15">
        <v>3.1339567679042307E-2</v>
      </c>
      <c r="C1475" s="19">
        <v>642.99076996752103</v>
      </c>
      <c r="D1475" s="15">
        <v>3.1230774254974461E-2</v>
      </c>
      <c r="E1475" s="19">
        <v>601.62917780591397</v>
      </c>
      <c r="F1475" s="12">
        <v>3.1246967374823777E-2</v>
      </c>
      <c r="G1475" s="23">
        <v>676.80509094124</v>
      </c>
      <c r="H1475" s="15">
        <v>3.1273275074989081E-2</v>
      </c>
      <c r="I1475" s="19">
        <v>632.02630972225802</v>
      </c>
      <c r="J1475" s="12">
        <v>3.1411393171101129E-2</v>
      </c>
      <c r="K1475" s="23">
        <v>724.57802127957302</v>
      </c>
      <c r="L1475" s="15">
        <v>3.1417797901317934E-2</v>
      </c>
      <c r="M1475" s="19">
        <v>703.83682172483998</v>
      </c>
    </row>
    <row r="1476" spans="2:13" x14ac:dyDescent="0.55000000000000004">
      <c r="B1476" s="15">
        <v>3.1359926990003513E-2</v>
      </c>
      <c r="C1476" s="19">
        <v>642.94071920558099</v>
      </c>
      <c r="D1476" s="15">
        <v>3.1251456729601758E-2</v>
      </c>
      <c r="E1476" s="19">
        <v>601.61666511542899</v>
      </c>
      <c r="F1476" s="12">
        <v>3.1268626575957574E-2</v>
      </c>
      <c r="G1476" s="23">
        <v>676.865347520564</v>
      </c>
      <c r="H1476" s="15">
        <v>3.1294934276122878E-2</v>
      </c>
      <c r="I1476" s="19">
        <v>632.03608105944602</v>
      </c>
      <c r="J1476" s="12">
        <v>3.1432415336907528E-2</v>
      </c>
      <c r="K1476" s="23">
        <v>724.54485096984297</v>
      </c>
      <c r="L1476" s="15">
        <v>3.1437864514133135E-2</v>
      </c>
      <c r="M1476" s="19">
        <v>703.80755380449</v>
      </c>
    </row>
    <row r="1477" spans="2:13" x14ac:dyDescent="0.55000000000000004">
      <c r="B1477" s="15">
        <v>3.1379963137298607E-2</v>
      </c>
      <c r="C1477" s="19">
        <v>642.94429426000499</v>
      </c>
      <c r="D1477" s="15">
        <v>3.1272462367895063E-2</v>
      </c>
      <c r="E1477" s="19">
        <v>601.63096533312603</v>
      </c>
      <c r="F1477" s="12">
        <v>3.1289330224100277E-2</v>
      </c>
      <c r="G1477" s="23">
        <v>676.80346238504103</v>
      </c>
      <c r="H1477" s="15">
        <v>3.1315319406601781E-2</v>
      </c>
      <c r="I1477" s="19">
        <v>632.05399517762305</v>
      </c>
      <c r="J1477" s="12">
        <v>3.1452481949722624E-2</v>
      </c>
      <c r="K1477" s="23">
        <v>724.64045950965306</v>
      </c>
      <c r="L1477" s="15">
        <v>3.1458249644612031E-2</v>
      </c>
      <c r="M1477" s="19">
        <v>703.73340840626997</v>
      </c>
    </row>
    <row r="1478" spans="2:13" x14ac:dyDescent="0.55000000000000004">
      <c r="B1478" s="15">
        <v>3.1400322448259813E-2</v>
      </c>
      <c r="C1478" s="19">
        <v>642.99970760358099</v>
      </c>
      <c r="D1478" s="15">
        <v>3.129249851519026E-2</v>
      </c>
      <c r="E1478" s="19">
        <v>601.61845264264105</v>
      </c>
      <c r="F1478" s="12">
        <v>3.1309715354579173E-2</v>
      </c>
      <c r="G1478" s="23">
        <v>676.82951928420903</v>
      </c>
      <c r="H1478" s="15">
        <v>3.133602305474438E-2</v>
      </c>
      <c r="I1478" s="19">
        <v>632.10773753215597</v>
      </c>
      <c r="J1478" s="12">
        <v>3.1474459668520229E-2</v>
      </c>
      <c r="K1478" s="23">
        <v>724.53509499639301</v>
      </c>
      <c r="L1478" s="15">
        <v>3.1480864398737034E-2</v>
      </c>
      <c r="M1478" s="19">
        <v>703.72560362751005</v>
      </c>
    </row>
    <row r="1479" spans="2:13" x14ac:dyDescent="0.55000000000000004">
      <c r="B1479" s="15">
        <v>3.1421004922887109E-2</v>
      </c>
      <c r="C1479" s="19">
        <v>642.90139360691398</v>
      </c>
      <c r="D1479" s="15">
        <v>3.1312534662485354E-2</v>
      </c>
      <c r="E1479" s="19">
        <v>601.59700231609497</v>
      </c>
      <c r="F1479" s="12">
        <v>3.1330419002721779E-2</v>
      </c>
      <c r="G1479" s="23">
        <v>676.82626217181303</v>
      </c>
      <c r="H1479" s="15">
        <v>3.1358000773541977E-2</v>
      </c>
      <c r="I1479" s="19">
        <v>632.09308052637402</v>
      </c>
      <c r="J1479" s="12">
        <v>3.1494844798999125E-2</v>
      </c>
      <c r="K1479" s="23">
        <v>724.69509296097306</v>
      </c>
      <c r="L1479" s="15">
        <v>3.1502205082207135E-2</v>
      </c>
      <c r="M1479" s="19">
        <v>703.68072614963899</v>
      </c>
    </row>
    <row r="1480" spans="2:13" x14ac:dyDescent="0.55000000000000004">
      <c r="B1480" s="15">
        <v>3.1442010561180407E-2</v>
      </c>
      <c r="C1480" s="19">
        <v>642.89066844364095</v>
      </c>
      <c r="D1480" s="15">
        <v>3.1333217137112658E-2</v>
      </c>
      <c r="E1480" s="19">
        <v>601.61309006100396</v>
      </c>
      <c r="F1480" s="12">
        <v>3.135048561553698E-2</v>
      </c>
      <c r="G1480" s="23">
        <v>676.871861745356</v>
      </c>
      <c r="H1480" s="15">
        <v>3.1379022939348376E-2</v>
      </c>
      <c r="I1480" s="19">
        <v>632.06376651481105</v>
      </c>
      <c r="J1480" s="12">
        <v>3.1517778070787927E-2</v>
      </c>
      <c r="K1480" s="23">
        <v>724.56241172205296</v>
      </c>
      <c r="L1480" s="15">
        <v>3.1522590212686136E-2</v>
      </c>
      <c r="M1480" s="19">
        <v>703.65926300804904</v>
      </c>
    </row>
    <row r="1481" spans="2:13" x14ac:dyDescent="0.55000000000000004">
      <c r="B1481" s="15">
        <v>3.1463016199473712E-2</v>
      </c>
      <c r="C1481" s="19">
        <v>642.96395705933901</v>
      </c>
      <c r="D1481" s="15">
        <v>3.1355838593736161E-2</v>
      </c>
      <c r="E1481" s="19">
        <v>601.63990296918598</v>
      </c>
      <c r="F1481" s="12">
        <v>3.1371507781343379E-2</v>
      </c>
      <c r="G1481" s="23">
        <v>676.845804846188</v>
      </c>
      <c r="H1481" s="15">
        <v>3.1402274728800875E-2</v>
      </c>
      <c r="I1481" s="19">
        <v>632.08330918918705</v>
      </c>
      <c r="J1481" s="12">
        <v>3.1538481718930526E-2</v>
      </c>
      <c r="K1481" s="23">
        <v>724.59948442116297</v>
      </c>
      <c r="L1481" s="15">
        <v>3.1543612378492437E-2</v>
      </c>
      <c r="M1481" s="19">
        <v>703.63779986645898</v>
      </c>
    </row>
    <row r="1482" spans="2:13" x14ac:dyDescent="0.55000000000000004">
      <c r="B1482" s="15">
        <v>3.1484991328765109E-2</v>
      </c>
      <c r="C1482" s="19">
        <v>642.96574458655095</v>
      </c>
      <c r="D1482" s="15">
        <v>3.1377490559361558E-2</v>
      </c>
      <c r="E1482" s="19">
        <v>601.59878984330703</v>
      </c>
      <c r="F1482" s="12">
        <v>3.139284846481348E-2</v>
      </c>
      <c r="G1482" s="23">
        <v>676.84417628999097</v>
      </c>
      <c r="H1482" s="15">
        <v>3.1422659859279778E-2</v>
      </c>
      <c r="I1482" s="19">
        <v>632.12728020653196</v>
      </c>
      <c r="J1482" s="12">
        <v>3.1558548331745727E-2</v>
      </c>
      <c r="K1482" s="23">
        <v>724.60924039461304</v>
      </c>
      <c r="L1482" s="15">
        <v>3.1566864167944936E-2</v>
      </c>
      <c r="M1482" s="19">
        <v>703.57145924699898</v>
      </c>
    </row>
    <row r="1483" spans="2:13" x14ac:dyDescent="0.55000000000000004">
      <c r="B1483" s="15">
        <v>3.1506966458056611E-2</v>
      </c>
      <c r="C1483" s="19">
        <v>642.97646974982399</v>
      </c>
      <c r="D1483" s="15">
        <v>3.1400112015985158E-2</v>
      </c>
      <c r="E1483" s="19">
        <v>601.56303929906505</v>
      </c>
      <c r="F1483" s="12">
        <v>3.1414507665947278E-2</v>
      </c>
      <c r="G1483" s="23">
        <v>676.865347520564</v>
      </c>
      <c r="H1483" s="15">
        <v>3.1443044989758681E-2</v>
      </c>
      <c r="I1483" s="19">
        <v>632.14030865611505</v>
      </c>
      <c r="J1483" s="12">
        <v>3.1578614944560927E-2</v>
      </c>
      <c r="K1483" s="23">
        <v>724.64631309372305</v>
      </c>
      <c r="L1483" s="15">
        <v>3.1589478922070036E-2</v>
      </c>
      <c r="M1483" s="19">
        <v>703.596824777969</v>
      </c>
    </row>
    <row r="1484" spans="2:13" x14ac:dyDescent="0.55000000000000004">
      <c r="B1484" s="15">
        <v>3.1528295260016014E-2</v>
      </c>
      <c r="C1484" s="19">
        <v>643.03724567503605</v>
      </c>
      <c r="D1484" s="15">
        <v>3.1421117654278456E-2</v>
      </c>
      <c r="E1484" s="19">
        <v>601.65956576852</v>
      </c>
      <c r="F1484" s="12">
        <v>3.1434574278762478E-2</v>
      </c>
      <c r="G1484" s="23">
        <v>676.88651875113703</v>
      </c>
      <c r="H1484" s="15">
        <v>3.146406715556508E-2</v>
      </c>
      <c r="I1484" s="19">
        <v>632.16310844288705</v>
      </c>
      <c r="J1484" s="12">
        <v>3.1599318592703526E-2</v>
      </c>
      <c r="K1484" s="23">
        <v>724.59948442116297</v>
      </c>
      <c r="L1484" s="15">
        <v>3.1611456640867633E-2</v>
      </c>
      <c r="M1484" s="19">
        <v>703.57145924699898</v>
      </c>
    </row>
    <row r="1485" spans="2:13" x14ac:dyDescent="0.55000000000000004">
      <c r="B1485" s="15">
        <v>3.1549624061975312E-2</v>
      </c>
      <c r="C1485" s="19">
        <v>643.06763363764196</v>
      </c>
      <c r="D1485" s="15">
        <v>3.144276961990386E-2</v>
      </c>
      <c r="E1485" s="19">
        <v>601.60951500657995</v>
      </c>
      <c r="F1485" s="12">
        <v>3.1457826068214977E-2</v>
      </c>
      <c r="G1485" s="23">
        <v>676.88977586353303</v>
      </c>
      <c r="H1485" s="15">
        <v>3.1487637462681281E-2</v>
      </c>
      <c r="I1485" s="19">
        <v>632.22336502221106</v>
      </c>
      <c r="J1485" s="12">
        <v>3.1620659276173628E-2</v>
      </c>
      <c r="K1485" s="23">
        <v>724.55460694329304</v>
      </c>
      <c r="L1485" s="15">
        <v>3.1631841771346432E-2</v>
      </c>
      <c r="M1485" s="19">
        <v>703.54414252133904</v>
      </c>
    </row>
    <row r="1486" spans="2:13" x14ac:dyDescent="0.55000000000000004">
      <c r="B1486" s="15">
        <v>3.1569983372936511E-2</v>
      </c>
      <c r="C1486" s="19">
        <v>643.03188309339998</v>
      </c>
      <c r="D1486" s="15">
        <v>3.1463452094531059E-2</v>
      </c>
      <c r="E1486" s="19">
        <v>601.60951500657995</v>
      </c>
      <c r="F1486" s="12">
        <v>3.1480440822339972E-2</v>
      </c>
      <c r="G1486" s="23">
        <v>676.90117575691897</v>
      </c>
      <c r="H1486" s="15">
        <v>3.1510252216806381E-2</v>
      </c>
      <c r="I1486" s="19">
        <v>632.22987924700305</v>
      </c>
      <c r="J1486" s="12">
        <v>3.1641362924316331E-2</v>
      </c>
      <c r="K1486" s="23">
        <v>724.58192366895298</v>
      </c>
      <c r="L1486" s="15">
        <v>3.1652226901825432E-2</v>
      </c>
      <c r="M1486" s="19">
        <v>703.60072716734896</v>
      </c>
    </row>
    <row r="1487" spans="2:13" x14ac:dyDescent="0.55000000000000004">
      <c r="B1487" s="15">
        <v>3.1590989011229809E-2</v>
      </c>
      <c r="C1487" s="19">
        <v>643.03545814782399</v>
      </c>
      <c r="D1487" s="15">
        <v>3.1485427223822561E-2</v>
      </c>
      <c r="E1487" s="19">
        <v>601.59342726167097</v>
      </c>
      <c r="F1487" s="12">
        <v>3.1502418541137577E-2</v>
      </c>
      <c r="G1487" s="23">
        <v>676.862090408168</v>
      </c>
      <c r="H1487" s="15">
        <v>3.1530637347285277E-2</v>
      </c>
      <c r="I1487" s="19">
        <v>632.24616480898203</v>
      </c>
      <c r="J1487" s="12">
        <v>3.1661429537131427E-2</v>
      </c>
      <c r="K1487" s="23">
        <v>724.63850831496302</v>
      </c>
      <c r="L1487" s="15">
        <v>3.1674204620622932E-2</v>
      </c>
      <c r="M1487" s="19">
        <v>703.56755685761902</v>
      </c>
    </row>
    <row r="1488" spans="2:13" x14ac:dyDescent="0.55000000000000004">
      <c r="B1488" s="15">
        <v>3.161296414052131E-2</v>
      </c>
      <c r="C1488" s="19">
        <v>643.01758287570306</v>
      </c>
      <c r="D1488" s="15">
        <v>3.1505463371117759E-2</v>
      </c>
      <c r="E1488" s="19">
        <v>601.65599071409599</v>
      </c>
      <c r="F1488" s="12">
        <v>3.1523440706943975E-2</v>
      </c>
      <c r="G1488" s="23">
        <v>676.862090408168</v>
      </c>
      <c r="H1488" s="15">
        <v>3.1551340995427883E-2</v>
      </c>
      <c r="I1488" s="19">
        <v>632.19242245445002</v>
      </c>
      <c r="J1488" s="12">
        <v>3.1684681326583926E-2</v>
      </c>
      <c r="K1488" s="23">
        <v>724.56046052736303</v>
      </c>
      <c r="L1488" s="15">
        <v>3.1694271233438133E-2</v>
      </c>
      <c r="M1488" s="19">
        <v>703.59292238858905</v>
      </c>
    </row>
    <row r="1489" spans="2:13" x14ac:dyDescent="0.55000000000000004">
      <c r="B1489" s="15">
        <v>3.1634616106146707E-2</v>
      </c>
      <c r="C1489" s="19">
        <v>642.99970760358099</v>
      </c>
      <c r="D1489" s="15">
        <v>3.1526792173077064E-2</v>
      </c>
      <c r="E1489" s="19">
        <v>601.59521478888303</v>
      </c>
      <c r="F1489" s="12">
        <v>3.154541842574158E-2</v>
      </c>
      <c r="G1489" s="23">
        <v>676.89954720072103</v>
      </c>
      <c r="H1489" s="15">
        <v>3.1573000196561778E-2</v>
      </c>
      <c r="I1489" s="19">
        <v>632.19079389825197</v>
      </c>
      <c r="J1489" s="12">
        <v>3.1705384974726629E-2</v>
      </c>
      <c r="K1489" s="23">
        <v>724.54875335922304</v>
      </c>
      <c r="L1489" s="15">
        <v>3.1715930434571937E-2</v>
      </c>
      <c r="M1489" s="19">
        <v>703.62414150362895</v>
      </c>
    </row>
    <row r="1490" spans="2:13" x14ac:dyDescent="0.55000000000000004">
      <c r="B1490" s="15">
        <v>3.1654652253441808E-2</v>
      </c>
      <c r="C1490" s="19">
        <v>643.04439578388497</v>
      </c>
      <c r="D1490" s="15">
        <v>3.154812097503646E-2</v>
      </c>
      <c r="E1490" s="19">
        <v>601.63275286033797</v>
      </c>
      <c r="F1490" s="12">
        <v>3.1567396144539073E-2</v>
      </c>
      <c r="G1490" s="23">
        <v>676.90931853790903</v>
      </c>
      <c r="H1490" s="15">
        <v>3.1594022362368079E-2</v>
      </c>
      <c r="I1490" s="19">
        <v>632.205450904033</v>
      </c>
      <c r="J1490" s="12">
        <v>3.1725451587541829E-2</v>
      </c>
      <c r="K1490" s="23">
        <v>724.558509332673</v>
      </c>
      <c r="L1490" s="15">
        <v>3.1737271118042136E-2</v>
      </c>
      <c r="M1490" s="19">
        <v>703.61243433548896</v>
      </c>
    </row>
    <row r="1491" spans="2:13" x14ac:dyDescent="0.55000000000000004">
      <c r="B1491" s="15">
        <v>3.167598105540121E-2</v>
      </c>
      <c r="C1491" s="19">
        <v>643.07299621927905</v>
      </c>
      <c r="D1491" s="15">
        <v>3.1569126613329765E-2</v>
      </c>
      <c r="E1491" s="19">
        <v>601.60951500657995</v>
      </c>
      <c r="F1491" s="12">
        <v>3.1589055345672974E-2</v>
      </c>
      <c r="G1491" s="23">
        <v>676.875118857752</v>
      </c>
      <c r="H1491" s="15">
        <v>3.1614726010510782E-2</v>
      </c>
      <c r="I1491" s="19">
        <v>632.24453625278397</v>
      </c>
      <c r="J1491" s="12">
        <v>3.1746155235684428E-2</v>
      </c>
      <c r="K1491" s="23">
        <v>724.48826632383305</v>
      </c>
      <c r="L1491" s="15">
        <v>3.1758611801512238E-2</v>
      </c>
      <c r="M1491" s="19">
        <v>703.62414150362895</v>
      </c>
    </row>
    <row r="1492" spans="2:13" x14ac:dyDescent="0.55000000000000004">
      <c r="B1492" s="15">
        <v>3.1698925675690812E-2</v>
      </c>
      <c r="C1492" s="19">
        <v>642.98898244030897</v>
      </c>
      <c r="D1492" s="15">
        <v>3.1590778578955162E-2</v>
      </c>
      <c r="E1492" s="19">
        <v>601.65420318688302</v>
      </c>
      <c r="F1492" s="12">
        <v>3.1610714546806772E-2</v>
      </c>
      <c r="G1492" s="23">
        <v>676.858833295772</v>
      </c>
      <c r="H1492" s="15">
        <v>3.1634792623325879E-2</v>
      </c>
      <c r="I1492" s="19">
        <v>632.22010790981506</v>
      </c>
      <c r="J1492" s="12">
        <v>3.1766221848499629E-2</v>
      </c>
      <c r="K1492" s="23">
        <v>724.54289977515305</v>
      </c>
      <c r="L1492" s="15">
        <v>3.1778996931991134E-2</v>
      </c>
      <c r="M1492" s="19">
        <v>703.64365345052897</v>
      </c>
    </row>
    <row r="1493" spans="2:13" x14ac:dyDescent="0.55000000000000004">
      <c r="B1493" s="15">
        <v>3.1719931313984109E-2</v>
      </c>
      <c r="C1493" s="19">
        <v>643.06763363764196</v>
      </c>
      <c r="D1493" s="15">
        <v>3.1613400035578658E-2</v>
      </c>
      <c r="E1493" s="19">
        <v>601.63632791476198</v>
      </c>
      <c r="F1493" s="12">
        <v>3.1630781159621979E-2</v>
      </c>
      <c r="G1493" s="23">
        <v>676.875118857752</v>
      </c>
      <c r="H1493" s="15">
        <v>3.1655496271468575E-2</v>
      </c>
      <c r="I1493" s="19">
        <v>632.21685079741906</v>
      </c>
      <c r="J1493" s="12">
        <v>3.1788518084960929E-2</v>
      </c>
      <c r="K1493" s="23">
        <v>724.498022297283</v>
      </c>
      <c r="L1493" s="15">
        <v>3.1800974650788634E-2</v>
      </c>
      <c r="M1493" s="19">
        <v>703.596824777969</v>
      </c>
    </row>
    <row r="1494" spans="2:13" x14ac:dyDescent="0.55000000000000004">
      <c r="B1494" s="15">
        <v>3.1739967461279307E-2</v>
      </c>
      <c r="C1494" s="19">
        <v>643.10695923630897</v>
      </c>
      <c r="D1494" s="15">
        <v>3.1636021492202258E-2</v>
      </c>
      <c r="E1494" s="19">
        <v>601.60772747936801</v>
      </c>
      <c r="F1494" s="12">
        <v>3.1651803325428378E-2</v>
      </c>
      <c r="G1494" s="23">
        <v>676.871861745356</v>
      </c>
      <c r="H1494" s="15">
        <v>3.1675881401947478E-2</v>
      </c>
      <c r="I1494" s="19">
        <v>632.17125122387597</v>
      </c>
      <c r="J1494" s="12">
        <v>3.180985876843103E-2</v>
      </c>
      <c r="K1494" s="23">
        <v>724.613142783993</v>
      </c>
      <c r="L1494" s="15">
        <v>3.1822315334258736E-2</v>
      </c>
      <c r="M1494" s="19">
        <v>703.63584867176905</v>
      </c>
    </row>
    <row r="1495" spans="2:13" x14ac:dyDescent="0.55000000000000004">
      <c r="B1495" s="15">
        <v>3.1760326772240506E-2</v>
      </c>
      <c r="C1495" s="19">
        <v>643.04082072946005</v>
      </c>
      <c r="D1495" s="15">
        <v>3.1658642948825762E-2</v>
      </c>
      <c r="E1495" s="19">
        <v>601.63990296918598</v>
      </c>
      <c r="F1495" s="12">
        <v>3.1671869938243474E-2</v>
      </c>
      <c r="G1495" s="23">
        <v>676.83766206519897</v>
      </c>
      <c r="H1495" s="15">
        <v>3.1697540603081276E-2</v>
      </c>
      <c r="I1495" s="19">
        <v>632.208708016429</v>
      </c>
      <c r="J1495" s="12">
        <v>3.1829925381246231E-2</v>
      </c>
      <c r="K1495" s="23">
        <v>724.51558304949299</v>
      </c>
      <c r="L1495" s="15">
        <v>3.1845567123711331E-2</v>
      </c>
      <c r="M1495" s="19">
        <v>703.65340942397904</v>
      </c>
    </row>
    <row r="1496" spans="2:13" x14ac:dyDescent="0.55000000000000004">
      <c r="B1496" s="15">
        <v>3.178197873786591E-2</v>
      </c>
      <c r="C1496" s="19">
        <v>642.99792007636904</v>
      </c>
      <c r="D1496" s="15">
        <v>3.168158756911546E-2</v>
      </c>
      <c r="E1496" s="19">
        <v>601.564826826277</v>
      </c>
      <c r="F1496" s="12">
        <v>3.1692573586386177E-2</v>
      </c>
      <c r="G1496" s="23">
        <v>676.82951928420903</v>
      </c>
      <c r="H1496" s="15">
        <v>3.1717607215896476E-2</v>
      </c>
      <c r="I1496" s="19">
        <v>632.16799411147997</v>
      </c>
      <c r="J1496" s="12">
        <v>3.1853177170698722E-2</v>
      </c>
      <c r="K1496" s="23">
        <v>724.57411889019295</v>
      </c>
      <c r="L1496" s="15">
        <v>3.1865952254190234E-2</v>
      </c>
      <c r="M1496" s="19">
        <v>703.58511760982901</v>
      </c>
    </row>
    <row r="1497" spans="2:13" x14ac:dyDescent="0.55000000000000004">
      <c r="B1497" s="15">
        <v>3.1803307539825208E-2</v>
      </c>
      <c r="C1497" s="19">
        <v>643.04618331109702</v>
      </c>
      <c r="D1497" s="15">
        <v>3.1703885862072963E-2</v>
      </c>
      <c r="E1497" s="19">
        <v>601.61309006100396</v>
      </c>
      <c r="F1497" s="12">
        <v>3.1713914269856279E-2</v>
      </c>
      <c r="G1497" s="23">
        <v>676.84254773379303</v>
      </c>
      <c r="H1497" s="15">
        <v>3.173958493469408E-2</v>
      </c>
      <c r="I1497" s="19">
        <v>632.16799411147997</v>
      </c>
      <c r="J1497" s="12">
        <v>3.1873243783513826E-2</v>
      </c>
      <c r="K1497" s="23">
        <v>724.52533902294294</v>
      </c>
      <c r="L1497" s="15">
        <v>3.1889204043642733E-2</v>
      </c>
      <c r="M1497" s="19">
        <v>703.596824777969</v>
      </c>
    </row>
    <row r="1498" spans="2:13" x14ac:dyDescent="0.55000000000000004">
      <c r="B1498" s="15">
        <v>3.182528266911671E-2</v>
      </c>
      <c r="C1498" s="19">
        <v>643.09980912746096</v>
      </c>
      <c r="D1498" s="15">
        <v>3.172489150036626E-2</v>
      </c>
      <c r="E1498" s="19">
        <v>601.61487758821704</v>
      </c>
      <c r="F1498" s="12">
        <v>3.1736847541645075E-2</v>
      </c>
      <c r="G1498" s="23">
        <v>676.871861745356</v>
      </c>
      <c r="H1498" s="15">
        <v>3.1759651547509177E-2</v>
      </c>
      <c r="I1498" s="19">
        <v>632.18265111726203</v>
      </c>
      <c r="J1498" s="12">
        <v>3.1897451125957529E-2</v>
      </c>
      <c r="K1498" s="23">
        <v>724.47265676631298</v>
      </c>
      <c r="L1498" s="15">
        <v>3.1909270656457829E-2</v>
      </c>
      <c r="M1498" s="19">
        <v>703.58706880451905</v>
      </c>
    </row>
    <row r="1499" spans="2:13" x14ac:dyDescent="0.55000000000000004">
      <c r="B1499" s="15">
        <v>3.184596514374391E-2</v>
      </c>
      <c r="C1499" s="19">
        <v>643.09087149139998</v>
      </c>
      <c r="D1499" s="15">
        <v>3.174912877532006E-2</v>
      </c>
      <c r="E1499" s="19">
        <v>601.58985220724696</v>
      </c>
      <c r="F1499" s="12">
        <v>3.1757551189787674E-2</v>
      </c>
      <c r="G1499" s="23">
        <v>676.89954720072103</v>
      </c>
      <c r="H1499" s="15">
        <v>3.1779718160324377E-2</v>
      </c>
      <c r="I1499" s="19">
        <v>632.20382234783494</v>
      </c>
      <c r="J1499" s="12">
        <v>3.1919110327091431E-2</v>
      </c>
      <c r="K1499" s="23">
        <v>724.48046154507301</v>
      </c>
      <c r="L1499" s="15">
        <v>3.1929655786936732E-2</v>
      </c>
      <c r="M1499" s="19">
        <v>703.60072716734896</v>
      </c>
    </row>
    <row r="1500" spans="2:13" x14ac:dyDescent="0.55000000000000004">
      <c r="B1500" s="15">
        <v>3.1867617109369306E-2</v>
      </c>
      <c r="C1500" s="19">
        <v>643.10695923630897</v>
      </c>
      <c r="D1500" s="15">
        <v>3.1770780740945463E-2</v>
      </c>
      <c r="E1500" s="19">
        <v>601.61487758821602</v>
      </c>
      <c r="F1500" s="12">
        <v>3.1778573355594072E-2</v>
      </c>
      <c r="G1500" s="23">
        <v>676.849061958584</v>
      </c>
      <c r="H1500" s="15">
        <v>3.1800740326130776E-2</v>
      </c>
      <c r="I1500" s="19">
        <v>632.25593614617003</v>
      </c>
      <c r="J1500" s="12">
        <v>3.194013249289783E-2</v>
      </c>
      <c r="K1500" s="23">
        <v>724.498022297283</v>
      </c>
      <c r="L1500" s="15">
        <v>3.1950359435079435E-2</v>
      </c>
      <c r="M1500" s="19">
        <v>703.55975207885899</v>
      </c>
    </row>
    <row r="1501" spans="2:13" x14ac:dyDescent="0.55000000000000004">
      <c r="B1501" s="15">
        <v>3.1889915402326809E-2</v>
      </c>
      <c r="C1501" s="19">
        <v>643.078358800915</v>
      </c>
      <c r="D1501" s="15">
        <v>3.1791463215572663E-2</v>
      </c>
      <c r="E1501" s="19">
        <v>601.623815224277</v>
      </c>
      <c r="F1501" s="12">
        <v>3.1802462180373976E-2</v>
      </c>
      <c r="G1501" s="23">
        <v>676.89954720072103</v>
      </c>
      <c r="H1501" s="15">
        <v>3.1823355080255779E-2</v>
      </c>
      <c r="I1501" s="19">
        <v>632.23313635939905</v>
      </c>
      <c r="J1501" s="12">
        <v>3.1963065764686528E-2</v>
      </c>
      <c r="K1501" s="23">
        <v>724.52729021763298</v>
      </c>
      <c r="L1501" s="15">
        <v>3.1972974189204431E-2</v>
      </c>
      <c r="M1501" s="19">
        <v>703.54999610540904</v>
      </c>
    </row>
    <row r="1502" spans="2:13" x14ac:dyDescent="0.55000000000000004">
      <c r="B1502" s="15">
        <v>3.1910921040620106E-2</v>
      </c>
      <c r="C1502" s="19">
        <v>643.08550890976403</v>
      </c>
      <c r="D1502" s="15">
        <v>3.1811499362867861E-2</v>
      </c>
      <c r="E1502" s="19">
        <v>601.58627715282205</v>
      </c>
      <c r="F1502" s="12">
        <v>3.1824439899171574E-2</v>
      </c>
      <c r="G1502" s="23">
        <v>676.92560409988801</v>
      </c>
      <c r="H1502" s="15">
        <v>3.1843740210734675E-2</v>
      </c>
      <c r="I1502" s="19">
        <v>632.17613689247003</v>
      </c>
      <c r="J1502" s="12">
        <v>3.1984724965820423E-2</v>
      </c>
      <c r="K1502" s="23">
        <v>724.43948645658304</v>
      </c>
      <c r="L1502" s="15">
        <v>3.1996225978656936E-2</v>
      </c>
      <c r="M1502" s="19">
        <v>703.57341044168902</v>
      </c>
    </row>
    <row r="1503" spans="2:13" x14ac:dyDescent="0.55000000000000004">
      <c r="B1503" s="15">
        <v>3.1931603515247403E-2</v>
      </c>
      <c r="C1503" s="19">
        <v>643.20348570576505</v>
      </c>
      <c r="D1503" s="15">
        <v>3.1832828164827159E-2</v>
      </c>
      <c r="E1503" s="19">
        <v>601.64526555082296</v>
      </c>
      <c r="F1503" s="12">
        <v>3.1846099100305475E-2</v>
      </c>
      <c r="G1503" s="23">
        <v>676.84417628999097</v>
      </c>
      <c r="H1503" s="15">
        <v>3.1864762376541074E-2</v>
      </c>
      <c r="I1503" s="19">
        <v>632.19405101064797</v>
      </c>
      <c r="J1503" s="12">
        <v>3.2006384166954227E-2</v>
      </c>
      <c r="K1503" s="23">
        <v>724.443388845963</v>
      </c>
      <c r="L1503" s="15">
        <v>3.2016292591472137E-2</v>
      </c>
      <c r="M1503" s="19">
        <v>703.62999508769894</v>
      </c>
    </row>
    <row r="1504" spans="2:13" x14ac:dyDescent="0.55000000000000004">
      <c r="B1504" s="15">
        <v>3.1952932317206709E-2</v>
      </c>
      <c r="C1504" s="19">
        <v>643.208848287401</v>
      </c>
      <c r="D1504" s="15">
        <v>3.1852864312122364E-2</v>
      </c>
      <c r="E1504" s="19">
        <v>601.623815224277</v>
      </c>
      <c r="F1504" s="12">
        <v>3.1867758301439272E-2</v>
      </c>
      <c r="G1504" s="23">
        <v>676.81486227842697</v>
      </c>
      <c r="H1504" s="15">
        <v>3.1885147507019977E-2</v>
      </c>
      <c r="I1504" s="19">
        <v>632.16962266767803</v>
      </c>
      <c r="J1504" s="12">
        <v>3.2028361885751824E-2</v>
      </c>
      <c r="K1504" s="23">
        <v>724.46485198755295</v>
      </c>
      <c r="L1504" s="15">
        <v>3.2036677721951033E-2</v>
      </c>
      <c r="M1504" s="19">
        <v>703.58901999920897</v>
      </c>
    </row>
    <row r="1505" spans="2:13" x14ac:dyDescent="0.55000000000000004">
      <c r="B1505" s="15">
        <v>3.1977169592160612E-2</v>
      </c>
      <c r="C1505" s="19">
        <v>643.244598831644</v>
      </c>
      <c r="D1505" s="15">
        <v>3.1873223623083563E-2</v>
      </c>
      <c r="E1505" s="19">
        <v>601.64884060524696</v>
      </c>
      <c r="F1505" s="12">
        <v>3.1888461949581878E-2</v>
      </c>
      <c r="G1505" s="23">
        <v>676.80997660983303</v>
      </c>
      <c r="H1505" s="15">
        <v>3.190553263749888E-2</v>
      </c>
      <c r="I1505" s="19">
        <v>632.08982341397905</v>
      </c>
      <c r="J1505" s="12">
        <v>3.2050658122213131E-2</v>
      </c>
      <c r="K1505" s="23">
        <v>724.39851136809295</v>
      </c>
      <c r="L1505" s="15">
        <v>3.2058336923084935E-2</v>
      </c>
      <c r="M1505" s="19">
        <v>703.59877597265904</v>
      </c>
    </row>
    <row r="1506" spans="2:13" x14ac:dyDescent="0.55000000000000004">
      <c r="B1506" s="15">
        <v>3.1997528903121811E-2</v>
      </c>
      <c r="C1506" s="19">
        <v>643.32325002897801</v>
      </c>
      <c r="D1506" s="15">
        <v>3.1894552425042959E-2</v>
      </c>
      <c r="E1506" s="19">
        <v>601.63275286033797</v>
      </c>
      <c r="F1506" s="12">
        <v>3.1911713739034377E-2</v>
      </c>
      <c r="G1506" s="23">
        <v>676.78391971066605</v>
      </c>
      <c r="H1506" s="15">
        <v>3.1926873320968975E-2</v>
      </c>
      <c r="I1506" s="19">
        <v>632.09959475116602</v>
      </c>
      <c r="J1506" s="12">
        <v>3.2070724735028325E-2</v>
      </c>
      <c r="K1506" s="23">
        <v>724.45314481941296</v>
      </c>
      <c r="L1506" s="15">
        <v>3.2079359088891236E-2</v>
      </c>
      <c r="M1506" s="19">
        <v>703.61243433548896</v>
      </c>
    </row>
    <row r="1507" spans="2:13" x14ac:dyDescent="0.55000000000000004">
      <c r="B1507" s="15">
        <v>3.2017565050416905E-2</v>
      </c>
      <c r="C1507" s="19">
        <v>643.31073733849303</v>
      </c>
      <c r="D1507" s="15">
        <v>3.1915234899670158E-2</v>
      </c>
      <c r="E1507" s="19">
        <v>601.59700231609497</v>
      </c>
      <c r="F1507" s="12">
        <v>3.1931780351849577E-2</v>
      </c>
      <c r="G1507" s="23">
        <v>676.81649083462503</v>
      </c>
      <c r="H1507" s="15">
        <v>3.195012511042148E-2</v>
      </c>
      <c r="I1507" s="19">
        <v>632.09470908257197</v>
      </c>
      <c r="J1507" s="12">
        <v>3.2092065418498426E-2</v>
      </c>
      <c r="K1507" s="23">
        <v>724.39656017340303</v>
      </c>
      <c r="L1507" s="15">
        <v>3.2102292360680032E-2</v>
      </c>
      <c r="M1507" s="19">
        <v>703.56170327354903</v>
      </c>
    </row>
    <row r="1508" spans="2:13" x14ac:dyDescent="0.55000000000000004">
      <c r="B1508" s="15">
        <v>3.2039217016042308E-2</v>
      </c>
      <c r="C1508" s="19">
        <v>643.36257562764501</v>
      </c>
      <c r="D1508" s="15">
        <v>3.1935594210631357E-2</v>
      </c>
      <c r="E1508" s="19">
        <v>601.54337649973104</v>
      </c>
      <c r="F1508" s="12">
        <v>3.1952165482328473E-2</v>
      </c>
      <c r="G1508" s="23">
        <v>676.74972003050902</v>
      </c>
      <c r="H1508" s="15">
        <v>3.1970510240900474E-2</v>
      </c>
      <c r="I1508" s="19">
        <v>632.09470908257197</v>
      </c>
      <c r="J1508" s="12">
        <v>3.2112769066641025E-2</v>
      </c>
      <c r="K1508" s="23">
        <v>724.39656017340303</v>
      </c>
      <c r="L1508" s="15">
        <v>3.2122996008822631E-2</v>
      </c>
      <c r="M1508" s="19">
        <v>703.53438654788897</v>
      </c>
    </row>
    <row r="1509" spans="2:13" x14ac:dyDescent="0.55000000000000004">
      <c r="B1509" s="15">
        <v>3.2059899490669605E-2</v>
      </c>
      <c r="C1509" s="19">
        <v>643.36615068206902</v>
      </c>
      <c r="D1509" s="15">
        <v>3.1957246176256761E-2</v>
      </c>
      <c r="E1509" s="19">
        <v>601.53622639088303</v>
      </c>
      <c r="F1509" s="12">
        <v>3.1973824683462375E-2</v>
      </c>
      <c r="G1509" s="23">
        <v>676.78391971066605</v>
      </c>
      <c r="H1509" s="15">
        <v>3.1991850924370575E-2</v>
      </c>
      <c r="I1509" s="19">
        <v>632.11262320075002</v>
      </c>
      <c r="J1509" s="12">
        <v>3.2133154197119929E-2</v>
      </c>
      <c r="K1509" s="23">
        <v>724.42192570437305</v>
      </c>
      <c r="L1509" s="15">
        <v>3.2143381139301534E-2</v>
      </c>
      <c r="M1509" s="19">
        <v>703.54609371602896</v>
      </c>
    </row>
    <row r="1510" spans="2:13" x14ac:dyDescent="0.55000000000000004">
      <c r="B1510" s="15">
        <v>3.2083167274625207E-2</v>
      </c>
      <c r="C1510" s="19">
        <v>643.44837693382703</v>
      </c>
      <c r="D1510" s="15">
        <v>3.1979221305548262E-2</v>
      </c>
      <c r="E1510" s="19">
        <v>601.56125177185299</v>
      </c>
      <c r="F1510" s="12">
        <v>3.1994209813941278E-2</v>
      </c>
      <c r="G1510" s="23">
        <v>676.72040601894605</v>
      </c>
      <c r="H1510" s="15">
        <v>3.2014147160831882E-2</v>
      </c>
      <c r="I1510" s="19">
        <v>632.12239453793802</v>
      </c>
      <c r="J1510" s="12">
        <v>3.2154176362926327E-2</v>
      </c>
      <c r="K1510" s="23">
        <v>724.39070658933304</v>
      </c>
      <c r="L1510" s="15">
        <v>3.2164721822771733E-2</v>
      </c>
      <c r="M1510" s="19">
        <v>703.553898494789</v>
      </c>
    </row>
    <row r="1511" spans="2:13" x14ac:dyDescent="0.55000000000000004">
      <c r="B1511" s="15">
        <v>3.2104819240250604E-2</v>
      </c>
      <c r="C1511" s="19">
        <v>643.42513908007004</v>
      </c>
      <c r="D1511" s="15">
        <v>3.1999580616509461E-2</v>
      </c>
      <c r="E1511" s="19">
        <v>601.51120100991295</v>
      </c>
      <c r="F1511" s="12">
        <v>3.2014276426756375E-2</v>
      </c>
      <c r="G1511" s="23">
        <v>676.74483436191497</v>
      </c>
      <c r="H1511" s="15">
        <v>3.203580636196568E-2</v>
      </c>
      <c r="I1511" s="19">
        <v>632.12728020653196</v>
      </c>
      <c r="J1511" s="12">
        <v>3.2175198528732726E-2</v>
      </c>
      <c r="K1511" s="23">
        <v>724.41216973092298</v>
      </c>
      <c r="L1511" s="15">
        <v>3.2185425470914339E-2</v>
      </c>
      <c r="M1511" s="19">
        <v>703.49926504346899</v>
      </c>
    </row>
    <row r="1512" spans="2:13" x14ac:dyDescent="0.55000000000000004">
      <c r="B1512" s="15">
        <v>3.2124855387545809E-2</v>
      </c>
      <c r="C1512" s="19">
        <v>643.44480187940303</v>
      </c>
      <c r="D1512" s="15">
        <v>3.2019616763804562E-2</v>
      </c>
      <c r="E1512" s="19">
        <v>601.58448962560999</v>
      </c>
      <c r="F1512" s="12">
        <v>3.2034343039571575E-2</v>
      </c>
      <c r="G1512" s="23">
        <v>676.76600559248902</v>
      </c>
      <c r="H1512" s="15">
        <v>3.205810259842698E-2</v>
      </c>
      <c r="I1512" s="19">
        <v>632.15007999330305</v>
      </c>
      <c r="J1512" s="12">
        <v>3.2195265141547823E-2</v>
      </c>
      <c r="K1512" s="23">
        <v>724.34778030615303</v>
      </c>
      <c r="L1512" s="15">
        <v>3.2206766154384434E-2</v>
      </c>
      <c r="M1512" s="19">
        <v>703.438778008079</v>
      </c>
    </row>
    <row r="1513" spans="2:13" x14ac:dyDescent="0.55000000000000004">
      <c r="B1513" s="15">
        <v>3.2144891534840909E-2</v>
      </c>
      <c r="C1513" s="19">
        <v>643.40726380794797</v>
      </c>
      <c r="D1513" s="15">
        <v>3.2039976074765761E-2</v>
      </c>
      <c r="E1513" s="19">
        <v>601.54695155415504</v>
      </c>
      <c r="F1513" s="12">
        <v>3.2055046687714278E-2</v>
      </c>
      <c r="G1513" s="23">
        <v>676.792062491656</v>
      </c>
      <c r="H1513" s="15">
        <v>3.2078487728905876E-2</v>
      </c>
      <c r="I1513" s="19">
        <v>632.14682288090705</v>
      </c>
      <c r="J1513" s="12">
        <v>3.2215331754363023E-2</v>
      </c>
      <c r="K1513" s="23">
        <v>724.34778030615303</v>
      </c>
      <c r="L1513" s="15">
        <v>3.2228743873182031E-2</v>
      </c>
      <c r="M1513" s="19">
        <v>703.46609473373906</v>
      </c>
    </row>
    <row r="1514" spans="2:13" x14ac:dyDescent="0.55000000000000004">
      <c r="B1514" s="15">
        <v>3.2166866664132404E-2</v>
      </c>
      <c r="C1514" s="19">
        <v>643.46088962431202</v>
      </c>
      <c r="D1514" s="15">
        <v>3.2061304876725163E-2</v>
      </c>
      <c r="E1514" s="19">
        <v>601.55410166300396</v>
      </c>
      <c r="F1514" s="12">
        <v>3.207606885352058E-2</v>
      </c>
      <c r="G1514" s="23">
        <v>676.77089126108297</v>
      </c>
      <c r="H1514" s="15">
        <v>3.2099509894712282E-2</v>
      </c>
      <c r="I1514" s="19">
        <v>632.13379443132305</v>
      </c>
      <c r="J1514" s="12">
        <v>3.2235716884841926E-2</v>
      </c>
      <c r="K1514" s="23">
        <v>724.26778132386301</v>
      </c>
      <c r="L1514" s="15">
        <v>3.2251040109643331E-2</v>
      </c>
      <c r="M1514" s="19">
        <v>703.44072920276903</v>
      </c>
    </row>
    <row r="1515" spans="2:13" x14ac:dyDescent="0.55000000000000004">
      <c r="B1515" s="15">
        <v>3.2187549138759708E-2</v>
      </c>
      <c r="C1515" s="19">
        <v>643.48055242364603</v>
      </c>
      <c r="D1515" s="15">
        <v>3.2083603169682666E-2</v>
      </c>
      <c r="E1515" s="19">
        <v>601.568401880701</v>
      </c>
      <c r="F1515" s="12">
        <v>3.2097409536990675E-2</v>
      </c>
      <c r="G1515" s="23">
        <v>676.77251981728</v>
      </c>
      <c r="H1515" s="15">
        <v>3.2119576507527482E-2</v>
      </c>
      <c r="I1515" s="19">
        <v>632.01165271647699</v>
      </c>
      <c r="J1515" s="12">
        <v>3.2257057568312028E-2</v>
      </c>
      <c r="K1515" s="23">
        <v>724.29314685483303</v>
      </c>
      <c r="L1515" s="15">
        <v>3.2271106722458531E-2</v>
      </c>
      <c r="M1515" s="19">
        <v>703.44463159214899</v>
      </c>
    </row>
    <row r="1516" spans="2:13" x14ac:dyDescent="0.55000000000000004">
      <c r="B1516" s="15">
        <v>3.2208231613386908E-2</v>
      </c>
      <c r="C1516" s="19">
        <v>643.52702813116105</v>
      </c>
      <c r="D1516" s="15">
        <v>3.2104285644309866E-2</v>
      </c>
      <c r="E1516" s="19">
        <v>601.61666511542899</v>
      </c>
      <c r="F1516" s="12">
        <v>3.2120661326443173E-2</v>
      </c>
      <c r="G1516" s="23">
        <v>676.75786281149897</v>
      </c>
      <c r="H1516" s="15">
        <v>3.2141872743988775E-2</v>
      </c>
      <c r="I1516" s="19">
        <v>631.99699571069505</v>
      </c>
      <c r="J1516" s="12">
        <v>3.2277442698790924E-2</v>
      </c>
      <c r="K1516" s="23">
        <v>724.279488492003</v>
      </c>
      <c r="L1516" s="15">
        <v>3.2292128888264833E-2</v>
      </c>
      <c r="M1516" s="19">
        <v>703.41146128241905</v>
      </c>
    </row>
    <row r="1517" spans="2:13" x14ac:dyDescent="0.55000000000000004">
      <c r="B1517" s="15">
        <v>3.2228914088014211E-2</v>
      </c>
      <c r="C1517" s="19">
        <v>643.56635372982805</v>
      </c>
      <c r="D1517" s="15">
        <v>3.2124321791605064E-2</v>
      </c>
      <c r="E1517" s="19">
        <v>601.60772747936801</v>
      </c>
      <c r="F1517" s="12">
        <v>3.2140727939258373E-2</v>
      </c>
      <c r="G1517" s="23">
        <v>676.73017735613405</v>
      </c>
      <c r="H1517" s="15">
        <v>3.2161939356803879E-2</v>
      </c>
      <c r="I1517" s="19">
        <v>631.98885292970499</v>
      </c>
      <c r="J1517" s="12">
        <v>3.2298783382261026E-2</v>
      </c>
      <c r="K1517" s="23">
        <v>724.30095163359294</v>
      </c>
      <c r="L1517" s="15">
        <v>3.2312195501080034E-2</v>
      </c>
      <c r="M1517" s="19">
        <v>703.40951008772902</v>
      </c>
    </row>
    <row r="1518" spans="2:13" x14ac:dyDescent="0.55000000000000004">
      <c r="B1518" s="15">
        <v>3.2251535544637708E-2</v>
      </c>
      <c r="C1518" s="19">
        <v>643.51630296788801</v>
      </c>
      <c r="D1518" s="15">
        <v>3.2144681102566262E-2</v>
      </c>
      <c r="E1518" s="19">
        <v>601.60593995215595</v>
      </c>
      <c r="F1518" s="12">
        <v>3.2160794552073574E-2</v>
      </c>
      <c r="G1518" s="23">
        <v>676.75297714290502</v>
      </c>
      <c r="H1518" s="15">
        <v>3.218359855793778E-2</v>
      </c>
      <c r="I1518" s="19">
        <v>632.02305260986202</v>
      </c>
      <c r="J1518" s="12">
        <v>3.2318849995076226E-2</v>
      </c>
      <c r="K1518" s="23">
        <v>724.27168371324296</v>
      </c>
      <c r="L1518" s="15">
        <v>3.2336402843523737E-2</v>
      </c>
      <c r="M1518" s="19">
        <v>703.438778008079</v>
      </c>
    </row>
    <row r="1519" spans="2:13" x14ac:dyDescent="0.55000000000000004">
      <c r="B1519" s="15">
        <v>3.2271571691932913E-2</v>
      </c>
      <c r="C1519" s="19">
        <v>643.52345307673704</v>
      </c>
      <c r="D1519" s="15">
        <v>3.2166333068191659E-2</v>
      </c>
      <c r="E1519" s="19">
        <v>601.60951500657995</v>
      </c>
      <c r="F1519" s="12">
        <v>3.2180861164888774E-2</v>
      </c>
      <c r="G1519" s="23">
        <v>676.67643500160102</v>
      </c>
      <c r="H1519" s="15">
        <v>3.220589479439908E-2</v>
      </c>
      <c r="I1519" s="19">
        <v>631.98233870491299</v>
      </c>
      <c r="J1519" s="12">
        <v>3.2340827713873824E-2</v>
      </c>
      <c r="K1519" s="23">
        <v>724.25412296103298</v>
      </c>
      <c r="L1519" s="15">
        <v>3.2359654632976236E-2</v>
      </c>
      <c r="M1519" s="19">
        <v>703.39780291958903</v>
      </c>
    </row>
    <row r="1520" spans="2:13" x14ac:dyDescent="0.55000000000000004">
      <c r="B1520" s="15">
        <v>3.229257733022621E-2</v>
      </c>
      <c r="C1520" s="19">
        <v>643.60210427407105</v>
      </c>
      <c r="D1520" s="15">
        <v>3.218927768848126E-2</v>
      </c>
      <c r="E1520" s="19">
        <v>601.63454038755003</v>
      </c>
      <c r="F1520" s="12">
        <v>3.2204431472004975E-2</v>
      </c>
      <c r="G1520" s="23">
        <v>676.66014943962102</v>
      </c>
      <c r="H1520" s="15">
        <v>3.2226279924877976E-2</v>
      </c>
      <c r="I1520" s="19">
        <v>632.00350993548705</v>
      </c>
      <c r="J1520" s="12">
        <v>3.2362805432671428E-2</v>
      </c>
      <c r="K1520" s="23">
        <v>724.22680623537303</v>
      </c>
      <c r="L1520" s="15">
        <v>3.2380039763455132E-2</v>
      </c>
      <c r="M1520" s="19">
        <v>703.36853499923905</v>
      </c>
    </row>
    <row r="1521" spans="2:13" x14ac:dyDescent="0.55000000000000004">
      <c r="B1521" s="15">
        <v>3.231325980485341E-2</v>
      </c>
      <c r="C1521" s="19">
        <v>643.56456620261599</v>
      </c>
      <c r="D1521" s="15">
        <v>3.2210283326774565E-2</v>
      </c>
      <c r="E1521" s="19">
        <v>601.67029093179303</v>
      </c>
      <c r="F1521" s="12">
        <v>3.2225453637811374E-2</v>
      </c>
      <c r="G1521" s="23">
        <v>676.69109200738296</v>
      </c>
      <c r="H1521" s="15">
        <v>3.2246346537693177E-2</v>
      </c>
      <c r="I1521" s="19">
        <v>632.01490982887299</v>
      </c>
      <c r="J1521" s="12">
        <v>3.2382872045486524E-2</v>
      </c>
      <c r="K1521" s="23">
        <v>724.29314685483303</v>
      </c>
      <c r="L1521" s="15">
        <v>3.240361007057143E-2</v>
      </c>
      <c r="M1521" s="19">
        <v>703.37633977799896</v>
      </c>
    </row>
    <row r="1522" spans="2:13" x14ac:dyDescent="0.55000000000000004">
      <c r="B1522" s="15">
        <v>3.2333942279480707E-2</v>
      </c>
      <c r="C1522" s="19">
        <v>643.55026598491895</v>
      </c>
      <c r="D1522" s="15">
        <v>3.2231612128733961E-2</v>
      </c>
      <c r="E1522" s="19">
        <v>601.61487758821602</v>
      </c>
      <c r="F1522" s="12">
        <v>3.2245520250626478E-2</v>
      </c>
      <c r="G1522" s="23">
        <v>676.69109200738296</v>
      </c>
      <c r="H1522" s="15">
        <v>3.2267368703499479E-2</v>
      </c>
      <c r="I1522" s="19">
        <v>632.02956683465402</v>
      </c>
      <c r="J1522" s="12">
        <v>3.240389421129293E-2</v>
      </c>
      <c r="K1522" s="23">
        <v>724.28339088138296</v>
      </c>
      <c r="L1522" s="15">
        <v>3.2424950754041434E-2</v>
      </c>
      <c r="M1522" s="19">
        <v>703.39390053020895</v>
      </c>
    </row>
    <row r="1523" spans="2:13" x14ac:dyDescent="0.55000000000000004">
      <c r="B1523" s="15">
        <v>3.2354947917774005E-2</v>
      </c>
      <c r="C1523" s="19">
        <v>643.55920362098004</v>
      </c>
      <c r="D1523" s="15">
        <v>3.2252940930693259E-2</v>
      </c>
      <c r="E1523" s="19">
        <v>601.65420318688302</v>
      </c>
      <c r="F1523" s="12">
        <v>3.2266542416432877E-2</v>
      </c>
      <c r="G1523" s="23">
        <v>676.68457778259096</v>
      </c>
      <c r="H1523" s="15">
        <v>3.2287435316314679E-2</v>
      </c>
      <c r="I1523" s="19">
        <v>631.98233870491299</v>
      </c>
      <c r="J1523" s="12">
        <v>3.2425234894763025E-2</v>
      </c>
      <c r="K1523" s="23">
        <v>724.25997654510297</v>
      </c>
      <c r="L1523" s="15">
        <v>3.2445017366856635E-2</v>
      </c>
      <c r="M1523" s="19">
        <v>703.36463260985897</v>
      </c>
    </row>
    <row r="1524" spans="2:13" x14ac:dyDescent="0.55000000000000004">
      <c r="B1524" s="15">
        <v>3.2375307228735203E-2</v>
      </c>
      <c r="C1524" s="19">
        <v>643.55562856655604</v>
      </c>
      <c r="D1524" s="15">
        <v>3.227556238731686E-2</v>
      </c>
      <c r="E1524" s="19">
        <v>601.71855416651999</v>
      </c>
      <c r="F1524" s="12">
        <v>3.228724606457558E-2</v>
      </c>
      <c r="G1524" s="23">
        <v>676.71389179415405</v>
      </c>
      <c r="H1524" s="15">
        <v>3.2308457482121078E-2</v>
      </c>
      <c r="I1524" s="19">
        <v>631.92045356939104</v>
      </c>
      <c r="J1524" s="12">
        <v>3.2445620025241928E-2</v>
      </c>
      <c r="K1524" s="23">
        <v>724.35948747429302</v>
      </c>
      <c r="L1524" s="15">
        <v>3.2465721014999331E-2</v>
      </c>
      <c r="M1524" s="19">
        <v>703.29438960101902</v>
      </c>
    </row>
    <row r="1525" spans="2:13" x14ac:dyDescent="0.55000000000000004">
      <c r="B1525" s="15">
        <v>3.2396959194360607E-2</v>
      </c>
      <c r="C1525" s="19">
        <v>643.52702813116105</v>
      </c>
      <c r="D1525" s="15">
        <v>3.2295921698278059E-2</v>
      </c>
      <c r="E1525" s="19">
        <v>601.68280362227802</v>
      </c>
      <c r="F1525" s="12">
        <v>3.2308268230381874E-2</v>
      </c>
      <c r="G1525" s="23">
        <v>676.73017735613405</v>
      </c>
      <c r="H1525" s="15">
        <v>3.2330753718582378E-2</v>
      </c>
      <c r="I1525" s="19">
        <v>631.94976758095402</v>
      </c>
      <c r="J1525" s="12">
        <v>3.2466005155720831E-2</v>
      </c>
      <c r="K1525" s="23">
        <v>724.35363389022302</v>
      </c>
      <c r="L1525" s="15">
        <v>3.2485787627814434E-2</v>
      </c>
      <c r="M1525" s="19">
        <v>703.30219437977905</v>
      </c>
    </row>
    <row r="1526" spans="2:13" x14ac:dyDescent="0.55000000000000004">
      <c r="B1526" s="15">
        <v>3.2416995341655708E-2</v>
      </c>
      <c r="C1526" s="19">
        <v>643.60210427407105</v>
      </c>
      <c r="D1526" s="15">
        <v>3.2317250500237364E-2</v>
      </c>
      <c r="E1526" s="19">
        <v>601.66135329573206</v>
      </c>
      <c r="F1526" s="12">
        <v>3.2329290396188273E-2</v>
      </c>
      <c r="G1526" s="23">
        <v>676.75460569910297</v>
      </c>
      <c r="H1526" s="15">
        <v>3.2351775884388777E-2</v>
      </c>
      <c r="I1526" s="19">
        <v>631.93022490657904</v>
      </c>
      <c r="J1526" s="12">
        <v>3.2490212498164528E-2</v>
      </c>
      <c r="K1526" s="23">
        <v>724.32631716456297</v>
      </c>
      <c r="L1526" s="15">
        <v>3.2506172758293435E-2</v>
      </c>
      <c r="M1526" s="19">
        <v>703.34707185764898</v>
      </c>
    </row>
    <row r="1527" spans="2:13" x14ac:dyDescent="0.55000000000000004">
      <c r="B1527" s="15">
        <v>3.2437677816283012E-2</v>
      </c>
      <c r="C1527" s="19">
        <v>643.60031674685899</v>
      </c>
      <c r="D1527" s="15">
        <v>3.2338256138530662E-2</v>
      </c>
      <c r="E1527" s="19">
        <v>601.68101609506596</v>
      </c>
      <c r="F1527" s="12">
        <v>3.2350949597322078E-2</v>
      </c>
      <c r="G1527" s="23">
        <v>676.75460569910297</v>
      </c>
      <c r="H1527" s="15">
        <v>3.2375346191504978E-2</v>
      </c>
      <c r="I1527" s="19">
        <v>631.92859635038099</v>
      </c>
      <c r="J1527" s="12">
        <v>3.2510916146307224E-2</v>
      </c>
      <c r="K1527" s="23">
        <v>724.32241477518301</v>
      </c>
      <c r="L1527" s="15">
        <v>3.2528150477090935E-2</v>
      </c>
      <c r="M1527" s="19">
        <v>703.28073123818899</v>
      </c>
    </row>
    <row r="1528" spans="2:13" x14ac:dyDescent="0.55000000000000004">
      <c r="B1528" s="15">
        <v>3.2457713963578112E-2</v>
      </c>
      <c r="C1528" s="19">
        <v>643.64857998158698</v>
      </c>
      <c r="D1528" s="15">
        <v>3.2360231267822163E-2</v>
      </c>
      <c r="E1528" s="19">
        <v>601.74715460191499</v>
      </c>
      <c r="F1528" s="12">
        <v>3.2371971763128476E-2</v>
      </c>
      <c r="G1528" s="23">
        <v>676.81486227842697</v>
      </c>
      <c r="H1528" s="15">
        <v>3.2395412804320178E-2</v>
      </c>
      <c r="I1528" s="19">
        <v>631.94325335616202</v>
      </c>
      <c r="J1528" s="12">
        <v>3.2531301276786127E-2</v>
      </c>
      <c r="K1528" s="23">
        <v>724.40826734154302</v>
      </c>
      <c r="L1528" s="15">
        <v>3.2548854125233638E-2</v>
      </c>
      <c r="M1528" s="19">
        <v>703.28853601694902</v>
      </c>
    </row>
    <row r="1529" spans="2:13" x14ac:dyDescent="0.55000000000000004">
      <c r="B1529" s="15">
        <v>3.2478396438205409E-2</v>
      </c>
      <c r="C1529" s="19">
        <v>643.67360536255603</v>
      </c>
      <c r="D1529" s="15">
        <v>3.2380590578783362E-2</v>
      </c>
      <c r="E1529" s="19">
        <v>601.73285438421703</v>
      </c>
      <c r="F1529" s="12">
        <v>3.239267541127118E-2</v>
      </c>
      <c r="G1529" s="23">
        <v>676.78391971066605</v>
      </c>
      <c r="H1529" s="15">
        <v>3.2416753487790273E-2</v>
      </c>
      <c r="I1529" s="19">
        <v>631.93185346277698</v>
      </c>
      <c r="J1529" s="12">
        <v>3.2553278995583725E-2</v>
      </c>
      <c r="K1529" s="23">
        <v>724.388755394643</v>
      </c>
      <c r="L1529" s="15">
        <v>3.2570831844031131E-2</v>
      </c>
      <c r="M1529" s="19">
        <v>703.22804898155903</v>
      </c>
    </row>
    <row r="1530" spans="2:13" x14ac:dyDescent="0.55000000000000004">
      <c r="B1530" s="15">
        <v>3.249843258550051E-2</v>
      </c>
      <c r="C1530" s="19">
        <v>643.67718041698095</v>
      </c>
      <c r="D1530" s="15">
        <v>3.2401273053410562E-2</v>
      </c>
      <c r="E1530" s="19">
        <v>601.75966729239997</v>
      </c>
      <c r="F1530" s="12">
        <v>3.2414016094741274E-2</v>
      </c>
      <c r="G1530" s="23">
        <v>676.78391971066605</v>
      </c>
      <c r="H1530" s="15">
        <v>3.2438731206587877E-2</v>
      </c>
      <c r="I1530" s="19">
        <v>631.94162479996498</v>
      </c>
      <c r="J1530" s="12">
        <v>3.2573345608398828E-2</v>
      </c>
      <c r="K1530" s="23">
        <v>724.46290079286302</v>
      </c>
      <c r="L1530" s="15">
        <v>3.2591216974510034E-2</v>
      </c>
      <c r="M1530" s="19">
        <v>703.25146331783901</v>
      </c>
    </row>
    <row r="1531" spans="2:13" x14ac:dyDescent="0.55000000000000004">
      <c r="B1531" s="15">
        <v>3.2519115060127807E-2</v>
      </c>
      <c r="C1531" s="19">
        <v>643.72901870613202</v>
      </c>
      <c r="D1531" s="15">
        <v>3.2421955528037859E-2</v>
      </c>
      <c r="E1531" s="19">
        <v>601.67207845900498</v>
      </c>
      <c r="F1531" s="12">
        <v>3.2434401225220177E-2</v>
      </c>
      <c r="G1531" s="23">
        <v>676.83440495280297</v>
      </c>
      <c r="H1531" s="15">
        <v>3.2458797819402974E-2</v>
      </c>
      <c r="I1531" s="19">
        <v>631.87485399584898</v>
      </c>
      <c r="J1531" s="12">
        <v>3.2595641844860128E-2</v>
      </c>
      <c r="K1531" s="23">
        <v>724.45509601410299</v>
      </c>
      <c r="L1531" s="15">
        <v>3.2611920622652738E-2</v>
      </c>
      <c r="M1531" s="19">
        <v>703.28268243287903</v>
      </c>
    </row>
    <row r="1532" spans="2:13" x14ac:dyDescent="0.55000000000000004">
      <c r="B1532" s="15">
        <v>3.2540443862087105E-2</v>
      </c>
      <c r="C1532" s="19">
        <v>643.80409484904203</v>
      </c>
      <c r="D1532" s="15">
        <v>3.244490014832746E-2</v>
      </c>
      <c r="E1532" s="19">
        <v>601.698891367187</v>
      </c>
      <c r="F1532" s="12">
        <v>3.2455741908690279E-2</v>
      </c>
      <c r="G1532" s="23">
        <v>676.84254773379303</v>
      </c>
      <c r="H1532" s="15">
        <v>3.2479501467545677E-2</v>
      </c>
      <c r="I1532" s="19">
        <v>631.81785452891995</v>
      </c>
      <c r="J1532" s="12">
        <v>3.2615708457675321E-2</v>
      </c>
      <c r="K1532" s="23">
        <v>724.46290079286302</v>
      </c>
      <c r="L1532" s="15">
        <v>3.2632624270795337E-2</v>
      </c>
      <c r="M1532" s="19">
        <v>703.27878004349895</v>
      </c>
    </row>
    <row r="1533" spans="2:13" x14ac:dyDescent="0.55000000000000004">
      <c r="B1533" s="15">
        <v>3.256403480970891E-2</v>
      </c>
      <c r="C1533" s="19">
        <v>643.75583161431496</v>
      </c>
      <c r="D1533" s="15">
        <v>3.246849109594916E-2</v>
      </c>
      <c r="E1533" s="19">
        <v>601.72570427536903</v>
      </c>
      <c r="F1533" s="12">
        <v>3.2476127039169175E-2</v>
      </c>
      <c r="G1533" s="23">
        <v>676.88977586353303</v>
      </c>
      <c r="H1533" s="15">
        <v>3.2500523633352076E-2</v>
      </c>
      <c r="I1533" s="19">
        <v>631.77388351157504</v>
      </c>
      <c r="J1533" s="12">
        <v>3.2636093588154225E-2</v>
      </c>
      <c r="K1533" s="23">
        <v>724.46290079286302</v>
      </c>
      <c r="L1533" s="15">
        <v>3.2653009401274233E-2</v>
      </c>
      <c r="M1533" s="19">
        <v>703.30414557446898</v>
      </c>
    </row>
    <row r="1534" spans="2:13" x14ac:dyDescent="0.55000000000000004">
      <c r="B1534" s="15">
        <v>3.2585686775334313E-2</v>
      </c>
      <c r="C1534" s="19">
        <v>643.77549441364795</v>
      </c>
      <c r="D1534" s="15">
        <v>3.2490143061574564E-2</v>
      </c>
      <c r="E1534" s="19">
        <v>601.74179202027801</v>
      </c>
      <c r="F1534" s="12">
        <v>3.2497149204975574E-2</v>
      </c>
      <c r="G1534" s="23">
        <v>676.91746131889897</v>
      </c>
      <c r="H1534" s="15">
        <v>3.2522501352149576E-2</v>
      </c>
      <c r="I1534" s="19">
        <v>631.79668329834703</v>
      </c>
      <c r="J1534" s="12">
        <v>3.2656478718633128E-2</v>
      </c>
      <c r="K1534" s="23">
        <v>724.53899738577297</v>
      </c>
      <c r="L1534" s="15">
        <v>3.2673076014089433E-2</v>
      </c>
      <c r="M1534" s="19">
        <v>703.23975614969902</v>
      </c>
    </row>
    <row r="1535" spans="2:13" x14ac:dyDescent="0.55000000000000004">
      <c r="B1535" s="15">
        <v>3.260830823195781E-2</v>
      </c>
      <c r="C1535" s="19">
        <v>643.80766990346694</v>
      </c>
      <c r="D1535" s="15">
        <v>3.2510179208869762E-2</v>
      </c>
      <c r="E1535" s="19">
        <v>601.75251718355105</v>
      </c>
      <c r="F1535" s="12">
        <v>3.2518808406109379E-2</v>
      </c>
      <c r="G1535" s="23">
        <v>676.94677533046104</v>
      </c>
      <c r="H1535" s="15">
        <v>3.2543205000292279E-2</v>
      </c>
      <c r="I1535" s="19">
        <v>631.81459741652395</v>
      </c>
      <c r="J1535" s="12">
        <v>3.2676863849112024E-2</v>
      </c>
      <c r="K1535" s="23">
        <v>724.49021751852297</v>
      </c>
      <c r="L1535" s="15">
        <v>3.2694416697559535E-2</v>
      </c>
      <c r="M1535" s="19">
        <v>703.27878004349895</v>
      </c>
    </row>
    <row r="1536" spans="2:13" x14ac:dyDescent="0.55000000000000004">
      <c r="B1536" s="15">
        <v>3.2628667542919008E-2</v>
      </c>
      <c r="C1536" s="19">
        <v>643.80766990346694</v>
      </c>
      <c r="D1536" s="15">
        <v>3.2530215356164863E-2</v>
      </c>
      <c r="E1536" s="19">
        <v>601.76145481961203</v>
      </c>
      <c r="F1536" s="12">
        <v>3.2539512054252075E-2</v>
      </c>
      <c r="G1536" s="23">
        <v>676.94351821806595</v>
      </c>
      <c r="H1536" s="15">
        <v>3.2564864201426076E-2</v>
      </c>
      <c r="I1536" s="19">
        <v>631.83739720329504</v>
      </c>
      <c r="J1536" s="12">
        <v>3.2699797120900827E-2</v>
      </c>
      <c r="K1536" s="23">
        <v>724.54094858046301</v>
      </c>
      <c r="L1536" s="15">
        <v>3.2716075898693436E-2</v>
      </c>
      <c r="M1536" s="19">
        <v>703.31390154791904</v>
      </c>
    </row>
    <row r="1537" spans="2:13" x14ac:dyDescent="0.55000000000000004">
      <c r="B1537" s="15">
        <v>3.2649026853880207E-2</v>
      </c>
      <c r="C1537" s="19">
        <v>643.71829354286001</v>
      </c>
      <c r="D1537" s="15">
        <v>3.2551544158124258E-2</v>
      </c>
      <c r="E1537" s="19">
        <v>601.74179202027801</v>
      </c>
      <c r="F1537" s="12">
        <v>3.2562126808377077E-2</v>
      </c>
      <c r="G1537" s="23">
        <v>676.97608934202503</v>
      </c>
      <c r="H1537" s="15">
        <v>3.2584930814241277E-2</v>
      </c>
      <c r="I1537" s="19">
        <v>631.88299677683801</v>
      </c>
      <c r="J1537" s="12">
        <v>3.2720500769043426E-2</v>
      </c>
      <c r="K1537" s="23">
        <v>724.57021650081299</v>
      </c>
      <c r="L1537" s="15">
        <v>3.2736461029172333E-2</v>
      </c>
      <c r="M1537" s="19">
        <v>703.28268243287903</v>
      </c>
    </row>
    <row r="1538" spans="2:13" x14ac:dyDescent="0.55000000000000004">
      <c r="B1538" s="15">
        <v>3.2669386164841406E-2</v>
      </c>
      <c r="C1538" s="19">
        <v>643.74153139661803</v>
      </c>
      <c r="D1538" s="15">
        <v>3.2571580305419359E-2</v>
      </c>
      <c r="E1538" s="19">
        <v>601.77217998288495</v>
      </c>
      <c r="F1538" s="12">
        <v>3.2585060080165873E-2</v>
      </c>
      <c r="G1538" s="23">
        <v>676.97771789822298</v>
      </c>
      <c r="H1538" s="15">
        <v>3.2605634462383876E-2</v>
      </c>
      <c r="I1538" s="19">
        <v>631.82762586610795</v>
      </c>
      <c r="J1538" s="12">
        <v>3.2742159970177327E-2</v>
      </c>
      <c r="K1538" s="23">
        <v>724.55070455391296</v>
      </c>
      <c r="L1538" s="15">
        <v>3.2757483194978634E-2</v>
      </c>
      <c r="M1538" s="19">
        <v>703.25926809659904</v>
      </c>
    </row>
    <row r="1539" spans="2:13" x14ac:dyDescent="0.55000000000000004">
      <c r="B1539" s="15">
        <v>3.2690391803134704E-2</v>
      </c>
      <c r="C1539" s="19">
        <v>643.74689397825398</v>
      </c>
      <c r="D1539" s="15">
        <v>3.2592262780046663E-2</v>
      </c>
      <c r="E1539" s="19">
        <v>601.83116838088495</v>
      </c>
      <c r="F1539" s="12">
        <v>3.260735631662718E-2</v>
      </c>
      <c r="G1539" s="23">
        <v>677.02657458416104</v>
      </c>
      <c r="H1539" s="15">
        <v>3.262761218118148E-2</v>
      </c>
      <c r="I1539" s="19">
        <v>631.74782661240795</v>
      </c>
      <c r="J1539" s="12">
        <v>3.2762226582992528E-2</v>
      </c>
      <c r="K1539" s="23">
        <v>724.50972946542299</v>
      </c>
      <c r="L1539" s="15">
        <v>3.2779142396112536E-2</v>
      </c>
      <c r="M1539" s="19">
        <v>703.23195137093899</v>
      </c>
    </row>
    <row r="1540" spans="2:13" x14ac:dyDescent="0.55000000000000004">
      <c r="B1540" s="15">
        <v>3.2711720605094106E-2</v>
      </c>
      <c r="C1540" s="19">
        <v>643.72365612449596</v>
      </c>
      <c r="D1540" s="15">
        <v>3.2614561073004159E-2</v>
      </c>
      <c r="E1540" s="19">
        <v>601.79899289106697</v>
      </c>
      <c r="F1540" s="12">
        <v>3.2630289588415871E-2</v>
      </c>
      <c r="G1540" s="23">
        <v>677.02006035936995</v>
      </c>
      <c r="H1540" s="15">
        <v>3.2647997311660376E-2</v>
      </c>
      <c r="I1540" s="19">
        <v>631.72014115704303</v>
      </c>
      <c r="J1540" s="12">
        <v>3.2783248748798823E-2</v>
      </c>
      <c r="K1540" s="23">
        <v>724.57411889019295</v>
      </c>
      <c r="L1540" s="15">
        <v>3.2799527526591432E-2</v>
      </c>
      <c r="M1540" s="19">
        <v>703.12853805236898</v>
      </c>
    </row>
    <row r="1541" spans="2:13" x14ac:dyDescent="0.55000000000000004">
      <c r="B1541" s="15">
        <v>3.2732079916055305E-2</v>
      </c>
      <c r="C1541" s="19">
        <v>643.75046903267798</v>
      </c>
      <c r="D1541" s="15">
        <v>3.2636536202295556E-2</v>
      </c>
      <c r="E1541" s="19">
        <v>601.84368107137004</v>
      </c>
      <c r="F1541" s="12">
        <v>3.2651311754222277E-2</v>
      </c>
      <c r="G1541" s="23">
        <v>676.96143233624298</v>
      </c>
      <c r="H1541" s="15">
        <v>3.2668700959802975E-2</v>
      </c>
      <c r="I1541" s="19">
        <v>631.76574073058498</v>
      </c>
      <c r="J1541" s="12">
        <v>3.2806500538251328E-2</v>
      </c>
      <c r="K1541" s="23">
        <v>724.50777827073296</v>
      </c>
      <c r="L1541" s="15">
        <v>3.2820231174734038E-2</v>
      </c>
      <c r="M1541" s="19">
        <v>703.15000119395904</v>
      </c>
    </row>
    <row r="1542" spans="2:13" x14ac:dyDescent="0.55000000000000004">
      <c r="B1542" s="15">
        <v>3.2752116063350406E-2</v>
      </c>
      <c r="C1542" s="19">
        <v>643.81660753952701</v>
      </c>
      <c r="D1542" s="15">
        <v>3.2657865004254959E-2</v>
      </c>
      <c r="E1542" s="19">
        <v>601.88479419724899</v>
      </c>
      <c r="F1542" s="12">
        <v>3.2673289473019874E-2</v>
      </c>
      <c r="G1542" s="23">
        <v>676.94351821806595</v>
      </c>
      <c r="H1542" s="15">
        <v>3.2689723125609374E-2</v>
      </c>
      <c r="I1542" s="19">
        <v>631.82599730991001</v>
      </c>
      <c r="J1542" s="12">
        <v>3.2826885668730224E-2</v>
      </c>
      <c r="K1542" s="23">
        <v>724.51558304949299</v>
      </c>
      <c r="L1542" s="15">
        <v>3.2840616305212934E-2</v>
      </c>
      <c r="M1542" s="19">
        <v>703.11487968953895</v>
      </c>
    </row>
    <row r="1543" spans="2:13" x14ac:dyDescent="0.55000000000000004">
      <c r="B1543" s="15">
        <v>3.2772475374311612E-2</v>
      </c>
      <c r="C1543" s="19">
        <v>643.82375764837604</v>
      </c>
      <c r="D1543" s="15">
        <v>3.2679516969880362E-2</v>
      </c>
      <c r="E1543" s="19">
        <v>601.865131397916</v>
      </c>
      <c r="F1543" s="12">
        <v>3.2693993121162473E-2</v>
      </c>
      <c r="G1543" s="23">
        <v>676.97608934202503</v>
      </c>
      <c r="H1543" s="15">
        <v>3.2710108256088277E-2</v>
      </c>
      <c r="I1543" s="19">
        <v>631.84065431569104</v>
      </c>
      <c r="J1543" s="12">
        <v>3.2847589316872927E-2</v>
      </c>
      <c r="K1543" s="23">
        <v>724.552655748603</v>
      </c>
      <c r="L1543" s="15">
        <v>3.2861956988683036E-2</v>
      </c>
      <c r="M1543" s="19">
        <v>703.01341756565796</v>
      </c>
    </row>
    <row r="1544" spans="2:13" x14ac:dyDescent="0.55000000000000004">
      <c r="B1544" s="15">
        <v>3.2792834685272811E-2</v>
      </c>
      <c r="C1544" s="19">
        <v>643.72544365170802</v>
      </c>
      <c r="D1544" s="15">
        <v>3.2701815262837858E-2</v>
      </c>
      <c r="E1544" s="19">
        <v>601.888369251673</v>
      </c>
      <c r="F1544" s="12">
        <v>3.2715015286968872E-2</v>
      </c>
      <c r="G1544" s="23">
        <v>676.99400346020195</v>
      </c>
      <c r="H1544" s="15">
        <v>3.2730174868903478E-2</v>
      </c>
      <c r="I1544" s="19">
        <v>631.86345410246304</v>
      </c>
      <c r="J1544" s="12">
        <v>3.2867974447351823E-2</v>
      </c>
      <c r="K1544" s="23">
        <v>724.46290079286302</v>
      </c>
      <c r="L1544" s="15">
        <v>3.2882660636825732E-2</v>
      </c>
      <c r="M1544" s="19">
        <v>703.01731995503803</v>
      </c>
    </row>
    <row r="1545" spans="2:13" x14ac:dyDescent="0.55000000000000004">
      <c r="B1545" s="15">
        <v>3.2815779305562509E-2</v>
      </c>
      <c r="C1545" s="19">
        <v>643.78264452249698</v>
      </c>
      <c r="D1545" s="15">
        <v>3.2722497737465162E-2</v>
      </c>
      <c r="E1545" s="19">
        <v>601.92590732312794</v>
      </c>
      <c r="F1545" s="12">
        <v>3.2736037452775271E-2</v>
      </c>
      <c r="G1545" s="23">
        <v>677.02983169655704</v>
      </c>
      <c r="H1545" s="15">
        <v>3.2754063693683479E-2</v>
      </c>
      <c r="I1545" s="19">
        <v>631.83414009089995</v>
      </c>
      <c r="J1545" s="12">
        <v>3.2888996613158222E-2</v>
      </c>
      <c r="K1545" s="23">
        <v>724.55070455391296</v>
      </c>
      <c r="L1545" s="15">
        <v>3.2905912426278237E-2</v>
      </c>
      <c r="M1545" s="19">
        <v>702.97634486654795</v>
      </c>
    </row>
    <row r="1546" spans="2:13" x14ac:dyDescent="0.55000000000000004">
      <c r="B1546" s="15">
        <v>3.2837754434853907E-2</v>
      </c>
      <c r="C1546" s="19">
        <v>643.73974386940597</v>
      </c>
      <c r="D1546" s="15">
        <v>3.2745765521420764E-2</v>
      </c>
      <c r="E1546" s="19">
        <v>601.91339463264296</v>
      </c>
      <c r="F1546" s="12">
        <v>3.2757378136245373E-2</v>
      </c>
      <c r="G1546" s="23">
        <v>677.02331747176595</v>
      </c>
      <c r="H1546" s="15">
        <v>3.277508585948978E-2</v>
      </c>
      <c r="I1546" s="19">
        <v>631.85205420907698</v>
      </c>
      <c r="J1546" s="12">
        <v>3.2909381743637126E-2</v>
      </c>
      <c r="K1546" s="23">
        <v>724.57216769550303</v>
      </c>
      <c r="L1546" s="15">
        <v>3.2927890145075835E-2</v>
      </c>
      <c r="M1546" s="19">
        <v>702.94122336212797</v>
      </c>
    </row>
    <row r="1547" spans="2:13" x14ac:dyDescent="0.55000000000000004">
      <c r="B1547" s="15">
        <v>3.2858760073147211E-2</v>
      </c>
      <c r="C1547" s="19">
        <v>643.78443204970904</v>
      </c>
      <c r="D1547" s="15">
        <v>3.2767740650712258E-2</v>
      </c>
      <c r="E1547" s="19">
        <v>601.87406903397596</v>
      </c>
      <c r="F1547" s="12">
        <v>3.2780311408034078E-2</v>
      </c>
      <c r="G1547" s="23">
        <v>677.03960303374504</v>
      </c>
      <c r="H1547" s="15">
        <v>3.2795152472304974E-2</v>
      </c>
      <c r="I1547" s="19">
        <v>631.86671121485904</v>
      </c>
      <c r="J1547" s="12">
        <v>3.2929448356452326E-2</v>
      </c>
      <c r="K1547" s="23">
        <v>724.60533800523297</v>
      </c>
      <c r="L1547" s="15">
        <v>3.295050489920083E-2</v>
      </c>
      <c r="M1547" s="19">
        <v>702.93927216743896</v>
      </c>
    </row>
    <row r="1548" spans="2:13" x14ac:dyDescent="0.55000000000000004">
      <c r="B1548" s="15">
        <v>3.2878796220442409E-2</v>
      </c>
      <c r="C1548" s="19">
        <v>643.69326816189005</v>
      </c>
      <c r="D1548" s="15">
        <v>3.2789715780003663E-2</v>
      </c>
      <c r="E1548" s="19">
        <v>601.84904365300599</v>
      </c>
      <c r="F1548" s="12">
        <v>3.2801333573840477E-2</v>
      </c>
      <c r="G1548" s="23">
        <v>677.07868838249601</v>
      </c>
      <c r="H1548" s="15">
        <v>3.2815537602783877E-2</v>
      </c>
      <c r="I1548" s="19">
        <v>631.83739720329504</v>
      </c>
      <c r="J1548" s="12">
        <v>3.2949514969267429E-2</v>
      </c>
      <c r="K1548" s="23">
        <v>724.60533800523297</v>
      </c>
      <c r="L1548" s="15">
        <v>3.2971208547343429E-2</v>
      </c>
      <c r="M1548" s="19">
        <v>702.94122336212797</v>
      </c>
    </row>
    <row r="1549" spans="2:13" x14ac:dyDescent="0.55000000000000004">
      <c r="B1549" s="15">
        <v>3.2899478695069609E-2</v>
      </c>
      <c r="C1549" s="19">
        <v>643.67003030813203</v>
      </c>
      <c r="D1549" s="15">
        <v>3.2810075090964862E-2</v>
      </c>
      <c r="E1549" s="19">
        <v>601.87228150676401</v>
      </c>
      <c r="F1549" s="12">
        <v>3.2822674257310579E-2</v>
      </c>
      <c r="G1549" s="23">
        <v>677.08683116348595</v>
      </c>
      <c r="H1549" s="15">
        <v>3.283592273326278E-2</v>
      </c>
      <c r="I1549" s="19">
        <v>631.88462533303596</v>
      </c>
      <c r="J1549" s="12">
        <v>3.2972448241056225E-2</v>
      </c>
      <c r="K1549" s="23">
        <v>724.59363083709297</v>
      </c>
      <c r="L1549" s="15">
        <v>3.2991593677822333E-2</v>
      </c>
      <c r="M1549" s="19">
        <v>702.92366260991798</v>
      </c>
    </row>
    <row r="1550" spans="2:13" x14ac:dyDescent="0.55000000000000004">
      <c r="B1550" s="15">
        <v>3.2920807497029012E-2</v>
      </c>
      <c r="C1550" s="19">
        <v>643.77191935922394</v>
      </c>
      <c r="D1550" s="15">
        <v>3.2831403892924264E-2</v>
      </c>
      <c r="E1550" s="19">
        <v>601.87049397955195</v>
      </c>
      <c r="F1550" s="12">
        <v>3.2846244564426877E-2</v>
      </c>
      <c r="G1550" s="23">
        <v>677.11288806265304</v>
      </c>
      <c r="H1550" s="15">
        <v>3.2859811558042781E-2</v>
      </c>
      <c r="I1550" s="19">
        <v>631.84879709668098</v>
      </c>
      <c r="J1550" s="12">
        <v>3.2994744477517525E-2</v>
      </c>
      <c r="K1550" s="23">
        <v>724.59558203178301</v>
      </c>
      <c r="L1550" s="15">
        <v>3.3011978808301333E-2</v>
      </c>
      <c r="M1550" s="19">
        <v>702.92561380460802</v>
      </c>
    </row>
    <row r="1551" spans="2:13" x14ac:dyDescent="0.55000000000000004">
      <c r="B1551" s="15">
        <v>3.2941489971656211E-2</v>
      </c>
      <c r="C1551" s="19">
        <v>643.74868150546604</v>
      </c>
      <c r="D1551" s="15">
        <v>3.2851763203885463E-2</v>
      </c>
      <c r="E1551" s="19">
        <v>601.86155634349097</v>
      </c>
      <c r="F1551" s="12">
        <v>3.2866948212569476E-2</v>
      </c>
      <c r="G1551" s="23">
        <v>677.14383063041396</v>
      </c>
      <c r="H1551" s="15">
        <v>3.288051520618538E-2</v>
      </c>
      <c r="I1551" s="19">
        <v>631.84716854048304</v>
      </c>
      <c r="J1551" s="12">
        <v>3.3016085160987627E-2</v>
      </c>
      <c r="K1551" s="23">
        <v>724.66972743000304</v>
      </c>
      <c r="L1551" s="15">
        <v>3.3033956527098833E-2</v>
      </c>
      <c r="M1551" s="19">
        <v>702.92756499929806</v>
      </c>
    </row>
    <row r="1552" spans="2:13" x14ac:dyDescent="0.55000000000000004">
      <c r="B1552" s="15">
        <v>3.2962818773615607E-2</v>
      </c>
      <c r="C1552" s="19">
        <v>643.70756837958697</v>
      </c>
      <c r="D1552" s="15">
        <v>3.2872122514846662E-2</v>
      </c>
      <c r="E1552" s="19">
        <v>601.85261870743102</v>
      </c>
      <c r="F1552" s="12">
        <v>3.2887970378375875E-2</v>
      </c>
      <c r="G1552" s="23">
        <v>677.17803031057099</v>
      </c>
      <c r="H1552" s="15">
        <v>3.2900900336664374E-2</v>
      </c>
      <c r="I1552" s="19">
        <v>631.86996832725504</v>
      </c>
      <c r="J1552" s="12">
        <v>3.3036151773802827E-2</v>
      </c>
      <c r="K1552" s="23">
        <v>724.66972743000304</v>
      </c>
      <c r="L1552" s="15">
        <v>3.3054023139914034E-2</v>
      </c>
      <c r="M1552" s="19">
        <v>702.954881724958</v>
      </c>
    </row>
    <row r="1553" spans="2:13" x14ac:dyDescent="0.55000000000000004">
      <c r="B1553" s="15">
        <v>3.2984147575574906E-2</v>
      </c>
      <c r="C1553" s="19">
        <v>643.74510645104203</v>
      </c>
      <c r="D1553" s="15">
        <v>3.2893774480472059E-2</v>
      </c>
      <c r="E1553" s="19">
        <v>601.84546859858199</v>
      </c>
      <c r="F1553" s="12">
        <v>3.2909948097173472E-2</v>
      </c>
      <c r="G1553" s="23">
        <v>677.13894496182002</v>
      </c>
      <c r="H1553" s="15">
        <v>3.2922559537798178E-2</v>
      </c>
      <c r="I1553" s="19">
        <v>631.88462533303596</v>
      </c>
      <c r="J1553" s="12">
        <v>3.3056536904281723E-2</v>
      </c>
      <c r="K1553" s="23">
        <v>724.65411787248297</v>
      </c>
      <c r="L1553" s="15">
        <v>3.3076637894039029E-2</v>
      </c>
      <c r="M1553" s="19">
        <v>702.91195544177799</v>
      </c>
    </row>
    <row r="1554" spans="2:13" x14ac:dyDescent="0.55000000000000004">
      <c r="B1554" s="15">
        <v>3.3004830050202209E-2</v>
      </c>
      <c r="C1554" s="19">
        <v>643.74331892382997</v>
      </c>
      <c r="D1554" s="15">
        <v>3.2914456955099258E-2</v>
      </c>
      <c r="E1554" s="19">
        <v>601.92054474149199</v>
      </c>
      <c r="F1554" s="12">
        <v>3.2931607298307276E-2</v>
      </c>
      <c r="G1554" s="23">
        <v>677.14057351801796</v>
      </c>
      <c r="H1554" s="15">
        <v>3.2945174291923181E-2</v>
      </c>
      <c r="I1554" s="19">
        <v>631.91068223220304</v>
      </c>
      <c r="J1554" s="12">
        <v>3.3076922034760627E-2</v>
      </c>
      <c r="K1554" s="23">
        <v>724.58777725302298</v>
      </c>
      <c r="L1554" s="15">
        <v>3.309670450685423E-2</v>
      </c>
      <c r="M1554" s="19">
        <v>702.90805305239803</v>
      </c>
    </row>
    <row r="1555" spans="2:13" x14ac:dyDescent="0.55000000000000004">
      <c r="B1555" s="15">
        <v>3.3025512524829409E-2</v>
      </c>
      <c r="C1555" s="19">
        <v>643.76119419595102</v>
      </c>
      <c r="D1555" s="15">
        <v>3.2936755248056858E-2</v>
      </c>
      <c r="E1555" s="19">
        <v>601.87585656118802</v>
      </c>
      <c r="F1555" s="12">
        <v>3.2953585017104874E-2</v>
      </c>
      <c r="G1555" s="23">
        <v>677.14220207421602</v>
      </c>
      <c r="H1555" s="15">
        <v>3.2966833493057082E-2</v>
      </c>
      <c r="I1555" s="19">
        <v>631.86671121485904</v>
      </c>
      <c r="J1555" s="12">
        <v>3.3098262718230728E-2</v>
      </c>
      <c r="K1555" s="23">
        <v>724.661922651243</v>
      </c>
      <c r="L1555" s="15">
        <v>3.3116771119669437E-2</v>
      </c>
      <c r="M1555" s="19">
        <v>702.85927318514803</v>
      </c>
    </row>
    <row r="1556" spans="2:13" x14ac:dyDescent="0.55000000000000004">
      <c r="B1556" s="15">
        <v>3.3046518163122707E-2</v>
      </c>
      <c r="C1556" s="19">
        <v>643.84342044770904</v>
      </c>
      <c r="D1556" s="15">
        <v>3.2957114559018057E-2</v>
      </c>
      <c r="E1556" s="19">
        <v>601.92590732312794</v>
      </c>
      <c r="F1556" s="12">
        <v>3.2975244218238678E-2</v>
      </c>
      <c r="G1556" s="23">
        <v>677.17803031057099</v>
      </c>
      <c r="H1556" s="15">
        <v>3.2987537141199681E-2</v>
      </c>
      <c r="I1556" s="19">
        <v>631.93348201897504</v>
      </c>
      <c r="J1556" s="12">
        <v>3.3118329331045929E-2</v>
      </c>
      <c r="K1556" s="23">
        <v>724.57411889019295</v>
      </c>
      <c r="L1556" s="15">
        <v>3.3137156250148334E-2</v>
      </c>
      <c r="M1556" s="19">
        <v>702.86317557452799</v>
      </c>
    </row>
    <row r="1557" spans="2:13" x14ac:dyDescent="0.55000000000000004">
      <c r="B1557" s="15">
        <v>3.3066877474083906E-2</v>
      </c>
      <c r="C1557" s="19">
        <v>643.78264452249698</v>
      </c>
      <c r="D1557" s="15">
        <v>3.2981351833971863E-2</v>
      </c>
      <c r="E1557" s="19">
        <v>601.91696968706697</v>
      </c>
      <c r="F1557" s="12">
        <v>3.299658490170878E-2</v>
      </c>
      <c r="G1557" s="23">
        <v>677.16337330478996</v>
      </c>
      <c r="H1557" s="15">
        <v>3.300824078934228E-2</v>
      </c>
      <c r="I1557" s="19">
        <v>631.96931025533002</v>
      </c>
      <c r="J1557" s="12">
        <v>3.3139988532179726E-2</v>
      </c>
      <c r="K1557" s="23">
        <v>724.68338579283295</v>
      </c>
      <c r="L1557" s="15">
        <v>3.3160408039600832E-2</v>
      </c>
      <c r="M1557" s="19">
        <v>702.790981370998</v>
      </c>
    </row>
    <row r="1558" spans="2:13" x14ac:dyDescent="0.55000000000000004">
      <c r="B1558" s="15">
        <v>3.308691362137911E-2</v>
      </c>
      <c r="C1558" s="19">
        <v>643.770131832012</v>
      </c>
      <c r="D1558" s="15">
        <v>3.3002357472265161E-2</v>
      </c>
      <c r="E1558" s="19">
        <v>601.88658172446105</v>
      </c>
      <c r="F1558" s="12">
        <v>3.3018881138170073E-2</v>
      </c>
      <c r="G1558" s="23">
        <v>677.21548710312402</v>
      </c>
      <c r="H1558" s="15">
        <v>3.3028307402157481E-2</v>
      </c>
      <c r="I1558" s="19">
        <v>631.96116747433996</v>
      </c>
      <c r="J1558" s="12">
        <v>3.3160055144994927E-2</v>
      </c>
      <c r="K1558" s="23">
        <v>724.67753220876295</v>
      </c>
      <c r="L1558" s="15">
        <v>3.3181111687743431E-2</v>
      </c>
      <c r="M1558" s="19">
        <v>702.79488376037796</v>
      </c>
    </row>
    <row r="1559" spans="2:13" x14ac:dyDescent="0.55000000000000004">
      <c r="B1559" s="15">
        <v>3.3108242423338409E-2</v>
      </c>
      <c r="C1559" s="19">
        <v>643.82912023001199</v>
      </c>
      <c r="D1559" s="15">
        <v>3.3023686274224459E-2</v>
      </c>
      <c r="E1559" s="19">
        <v>601.87943161561304</v>
      </c>
      <c r="F1559" s="12">
        <v>3.3040540339303974E-2</v>
      </c>
      <c r="G1559" s="23">
        <v>677.17477319817499</v>
      </c>
      <c r="H1559" s="15">
        <v>3.3049966603291382E-2</v>
      </c>
      <c r="I1559" s="19">
        <v>631.96442458673596</v>
      </c>
      <c r="J1559" s="12">
        <v>3.3182988416783729E-2</v>
      </c>
      <c r="K1559" s="23">
        <v>724.70484893442301</v>
      </c>
      <c r="L1559" s="15">
        <v>3.3201815335886134E-2</v>
      </c>
      <c r="M1559" s="19">
        <v>702.72268955684797</v>
      </c>
    </row>
    <row r="1560" spans="2:13" x14ac:dyDescent="0.55000000000000004">
      <c r="B1560" s="15">
        <v>3.3128924897965713E-2</v>
      </c>
      <c r="C1560" s="19">
        <v>643.83269528443702</v>
      </c>
      <c r="D1560" s="15">
        <v>3.3043722421519657E-2</v>
      </c>
      <c r="E1560" s="19">
        <v>601.90088194215798</v>
      </c>
      <c r="F1560" s="12">
        <v>3.3060925469782877E-2</v>
      </c>
      <c r="G1560" s="23">
        <v>677.14383063041396</v>
      </c>
      <c r="H1560" s="15">
        <v>3.3070033216106479E-2</v>
      </c>
      <c r="I1560" s="19">
        <v>631.90742511980795</v>
      </c>
      <c r="J1560" s="12">
        <v>3.3204647617917527E-2</v>
      </c>
      <c r="K1560" s="23">
        <v>724.661922651243</v>
      </c>
      <c r="L1560" s="15">
        <v>3.3222837501692533E-2</v>
      </c>
      <c r="M1560" s="19">
        <v>702.73439672498796</v>
      </c>
    </row>
    <row r="1561" spans="2:13" x14ac:dyDescent="0.55000000000000004">
      <c r="B1561" s="15">
        <v>3.3148961045260911E-2</v>
      </c>
      <c r="C1561" s="19">
        <v>643.88810862801301</v>
      </c>
      <c r="D1561" s="15">
        <v>3.3065697550811061E-2</v>
      </c>
      <c r="E1561" s="19">
        <v>601.797205363854</v>
      </c>
      <c r="F1561" s="12">
        <v>3.3081629117925476E-2</v>
      </c>
      <c r="G1561" s="23">
        <v>677.16500186098801</v>
      </c>
      <c r="H1561" s="15">
        <v>3.3090099828921679E-2</v>
      </c>
      <c r="I1561" s="19">
        <v>631.91068223220304</v>
      </c>
      <c r="J1561" s="12">
        <v>3.3225032748396423E-2</v>
      </c>
      <c r="K1561" s="23">
        <v>724.661922651243</v>
      </c>
      <c r="L1561" s="15">
        <v>3.324449670282633E-2</v>
      </c>
      <c r="M1561" s="19">
        <v>702.72659194622804</v>
      </c>
    </row>
    <row r="1562" spans="2:13" x14ac:dyDescent="0.55000000000000004">
      <c r="B1562" s="15">
        <v>3.3170613010886307E-2</v>
      </c>
      <c r="C1562" s="19">
        <v>643.96139724371005</v>
      </c>
      <c r="D1562" s="15">
        <v>3.3088965334766761E-2</v>
      </c>
      <c r="E1562" s="19">
        <v>601.82401827203603</v>
      </c>
      <c r="F1562" s="12">
        <v>3.3103925354386776E-2</v>
      </c>
      <c r="G1562" s="23">
        <v>677.17965886676905</v>
      </c>
      <c r="H1562" s="15">
        <v>3.3113351618374177E-2</v>
      </c>
      <c r="I1562" s="19">
        <v>631.87159688345298</v>
      </c>
      <c r="J1562" s="12">
        <v>3.3245417878875326E-2</v>
      </c>
      <c r="K1562" s="23">
        <v>724.63070353620299</v>
      </c>
      <c r="L1562" s="15">
        <v>3.3266155903960135E-2</v>
      </c>
      <c r="M1562" s="19">
        <v>702.74220150374799</v>
      </c>
    </row>
    <row r="1563" spans="2:13" x14ac:dyDescent="0.55000000000000004">
      <c r="B1563" s="15">
        <v>3.3193234467509811E-2</v>
      </c>
      <c r="C1563" s="19">
        <v>643.94709702601301</v>
      </c>
      <c r="D1563" s="15">
        <v>3.3110617300392164E-2</v>
      </c>
      <c r="E1563" s="19">
        <v>601.78826772779405</v>
      </c>
      <c r="F1563" s="12">
        <v>3.3124310484865672E-2</v>
      </c>
      <c r="G1563" s="23">
        <v>677.11288806265304</v>
      </c>
      <c r="H1563" s="15">
        <v>3.3133418231189378E-2</v>
      </c>
      <c r="I1563" s="19">
        <v>631.93185346277698</v>
      </c>
      <c r="J1563" s="12">
        <v>3.3265484491690527E-2</v>
      </c>
      <c r="K1563" s="23">
        <v>724.70289773973298</v>
      </c>
      <c r="L1563" s="15">
        <v>3.3288133622757732E-2</v>
      </c>
      <c r="M1563" s="19">
        <v>702.70512880463798</v>
      </c>
    </row>
    <row r="1564" spans="2:13" x14ac:dyDescent="0.55000000000000004">
      <c r="B1564" s="15">
        <v>3.3214240105803108E-2</v>
      </c>
      <c r="C1564" s="19">
        <v>644.05792371316602</v>
      </c>
      <c r="D1564" s="15">
        <v>3.3132269266017561E-2</v>
      </c>
      <c r="E1564" s="19">
        <v>601.73106685700498</v>
      </c>
      <c r="F1564" s="12">
        <v>3.3145014133008376E-2</v>
      </c>
      <c r="G1564" s="23">
        <v>677.13731640562298</v>
      </c>
      <c r="H1564" s="15">
        <v>3.3155077432323182E-2</v>
      </c>
      <c r="I1564" s="19">
        <v>631.90253945121401</v>
      </c>
      <c r="J1564" s="12">
        <v>3.3288417763479322E-2</v>
      </c>
      <c r="K1564" s="23">
        <v>724.65606906717301</v>
      </c>
      <c r="L1564" s="15">
        <v>3.3308200235572932E-2</v>
      </c>
      <c r="M1564" s="19">
        <v>702.70317760994806</v>
      </c>
    </row>
    <row r="1565" spans="2:13" x14ac:dyDescent="0.55000000000000004">
      <c r="B1565" s="15">
        <v>3.3234599416764307E-2</v>
      </c>
      <c r="C1565" s="19">
        <v>644.08652414855999</v>
      </c>
      <c r="D1565" s="15">
        <v>3.3153921231642965E-2</v>
      </c>
      <c r="E1565" s="19">
        <v>601.77933009173296</v>
      </c>
      <c r="F1565" s="12">
        <v>3.3165080745823479E-2</v>
      </c>
      <c r="G1565" s="23">
        <v>677.13731640562196</v>
      </c>
      <c r="H1565" s="15">
        <v>3.3175462562802079E-2</v>
      </c>
      <c r="I1565" s="19">
        <v>631.95791036194396</v>
      </c>
      <c r="J1565" s="12">
        <v>3.3310076964613126E-2</v>
      </c>
      <c r="K1565" s="23">
        <v>724.67167862469296</v>
      </c>
      <c r="L1565" s="15">
        <v>3.3330814989697935E-2</v>
      </c>
      <c r="M1565" s="19">
        <v>702.675860884288</v>
      </c>
    </row>
    <row r="1566" spans="2:13" x14ac:dyDescent="0.55000000000000004">
      <c r="B1566" s="15">
        <v>3.3254635564059505E-2</v>
      </c>
      <c r="C1566" s="19">
        <v>644.14908760098501</v>
      </c>
      <c r="D1566" s="15">
        <v>3.3174926869936262E-2</v>
      </c>
      <c r="E1566" s="19">
        <v>601.80078041827903</v>
      </c>
      <c r="F1566" s="12">
        <v>3.3185147358638679E-2</v>
      </c>
      <c r="G1566" s="23">
        <v>677.13894496182002</v>
      </c>
      <c r="H1566" s="15">
        <v>3.3195529175617279E-2</v>
      </c>
      <c r="I1566" s="19">
        <v>631.95628180574602</v>
      </c>
      <c r="J1566" s="12">
        <v>3.3330780612755725E-2</v>
      </c>
      <c r="K1566" s="23">
        <v>724.63265473089302</v>
      </c>
      <c r="L1566" s="15">
        <v>3.3350881602513135E-2</v>
      </c>
      <c r="M1566" s="19">
        <v>702.69147044180795</v>
      </c>
    </row>
    <row r="1567" spans="2:13" x14ac:dyDescent="0.55000000000000004">
      <c r="B1567" s="15">
        <v>3.3277257020683008E-2</v>
      </c>
      <c r="C1567" s="19">
        <v>644.11512458395396</v>
      </c>
      <c r="D1567" s="15">
        <v>3.3195609344563559E-2</v>
      </c>
      <c r="E1567" s="19">
        <v>601.77039245567198</v>
      </c>
      <c r="F1567" s="12">
        <v>3.3205213971453873E-2</v>
      </c>
      <c r="G1567" s="23">
        <v>677.13894496182002</v>
      </c>
      <c r="H1567" s="15">
        <v>3.3216869859087381E-2</v>
      </c>
      <c r="I1567" s="19">
        <v>631.90905367600499</v>
      </c>
      <c r="J1567" s="12">
        <v>3.3350847225570926E-2</v>
      </c>
      <c r="K1567" s="23">
        <v>724.63655712027298</v>
      </c>
      <c r="L1567" s="15">
        <v>3.3371266732992032E-2</v>
      </c>
      <c r="M1567" s="19">
        <v>702.68561685773795</v>
      </c>
    </row>
    <row r="1568" spans="2:13" x14ac:dyDescent="0.55000000000000004">
      <c r="B1568" s="15">
        <v>3.3298908986308405E-2</v>
      </c>
      <c r="C1568" s="19">
        <v>644.13657491050003</v>
      </c>
      <c r="D1568" s="15">
        <v>3.3216938146522858E-2</v>
      </c>
      <c r="E1568" s="19">
        <v>601.84368107137004</v>
      </c>
      <c r="F1568" s="12">
        <v>3.3228147243242676E-2</v>
      </c>
      <c r="G1568" s="23">
        <v>677.06077426431898</v>
      </c>
      <c r="H1568" s="15">
        <v>3.3237573507230077E-2</v>
      </c>
      <c r="I1568" s="19">
        <v>631.90742511980795</v>
      </c>
      <c r="J1568" s="12">
        <v>3.3370913838386126E-2</v>
      </c>
      <c r="K1568" s="23">
        <v>724.59948442116297</v>
      </c>
      <c r="L1568" s="15">
        <v>3.3393244451789636E-2</v>
      </c>
      <c r="M1568" s="19">
        <v>702.71293358339801</v>
      </c>
    </row>
    <row r="1569" spans="2:13" x14ac:dyDescent="0.55000000000000004">
      <c r="B1569" s="15">
        <v>3.3319268297269604E-2</v>
      </c>
      <c r="C1569" s="19">
        <v>644.12227469280299</v>
      </c>
      <c r="D1569" s="15">
        <v>3.3236974293818063E-2</v>
      </c>
      <c r="E1569" s="19">
        <v>601.85798128906697</v>
      </c>
      <c r="F1569" s="12">
        <v>3.3250124962040176E-2</v>
      </c>
      <c r="G1569" s="23">
        <v>677.09985961306995</v>
      </c>
      <c r="H1569" s="15">
        <v>3.3257958637708973E-2</v>
      </c>
      <c r="I1569" s="19">
        <v>631.95302469335002</v>
      </c>
      <c r="J1569" s="12">
        <v>3.339129896886503E-2</v>
      </c>
      <c r="K1569" s="23">
        <v>724.65216667779305</v>
      </c>
      <c r="L1569" s="15">
        <v>3.3413629582268532E-2</v>
      </c>
      <c r="M1569" s="19">
        <v>702.63878818517799</v>
      </c>
    </row>
    <row r="1570" spans="2:13" x14ac:dyDescent="0.55000000000000004">
      <c r="B1570" s="15">
        <v>3.333962760823081E-2</v>
      </c>
      <c r="C1570" s="19">
        <v>644.16338781868205</v>
      </c>
      <c r="D1570" s="15">
        <v>3.3257333604779261E-2</v>
      </c>
      <c r="E1570" s="19">
        <v>601.86870645234001</v>
      </c>
      <c r="F1570" s="12">
        <v>3.3270510092519079E-2</v>
      </c>
      <c r="G1570" s="23">
        <v>677.08357405108995</v>
      </c>
      <c r="H1570" s="15">
        <v>3.3278980803515275E-2</v>
      </c>
      <c r="I1570" s="19">
        <v>631.98722437350705</v>
      </c>
      <c r="J1570" s="12">
        <v>3.3414550758317528E-2</v>
      </c>
      <c r="K1570" s="23">
        <v>724.56436291674299</v>
      </c>
      <c r="L1570" s="15">
        <v>3.3434651748074931E-2</v>
      </c>
      <c r="M1570" s="19">
        <v>702.66610491083804</v>
      </c>
    </row>
    <row r="1571" spans="2:13" x14ac:dyDescent="0.55000000000000004">
      <c r="B1571" s="15">
        <v>3.3360310082858106E-2</v>
      </c>
      <c r="C1571" s="19">
        <v>644.10618694789298</v>
      </c>
      <c r="D1571" s="15">
        <v>3.3278985570404658E-2</v>
      </c>
      <c r="E1571" s="19">
        <v>601.91875721428005</v>
      </c>
      <c r="F1571" s="12">
        <v>3.3291532258325478E-2</v>
      </c>
      <c r="G1571" s="23">
        <v>677.08520260728801</v>
      </c>
      <c r="H1571" s="15">
        <v>3.3300002969321674E-2</v>
      </c>
      <c r="I1571" s="19">
        <v>632.00839560408099</v>
      </c>
      <c r="J1571" s="12">
        <v>3.3436528477115125E-2</v>
      </c>
      <c r="K1571" s="23">
        <v>724.60924039461304</v>
      </c>
      <c r="L1571" s="15">
        <v>3.3455992431545033E-2</v>
      </c>
      <c r="M1571" s="19">
        <v>702.66415371614801</v>
      </c>
    </row>
    <row r="1572" spans="2:13" x14ac:dyDescent="0.55000000000000004">
      <c r="B1572" s="15">
        <v>3.3382931539481707E-2</v>
      </c>
      <c r="C1572" s="19">
        <v>644.14014996492403</v>
      </c>
      <c r="D1572" s="15">
        <v>3.3300314372363964E-2</v>
      </c>
      <c r="E1572" s="19">
        <v>601.888369251673</v>
      </c>
      <c r="F1572" s="12">
        <v>3.3312554424131877E-2</v>
      </c>
      <c r="G1572" s="23">
        <v>677.06728848910996</v>
      </c>
      <c r="H1572" s="15">
        <v>3.3320069582136874E-2</v>
      </c>
      <c r="I1572" s="19">
        <v>631.97256736772601</v>
      </c>
      <c r="J1572" s="12">
        <v>3.3456913607594022E-2</v>
      </c>
      <c r="K1572" s="23">
        <v>724.59167964240305</v>
      </c>
      <c r="L1572" s="15">
        <v>3.3477970150342533E-2</v>
      </c>
      <c r="M1572" s="19">
        <v>702.61732504358804</v>
      </c>
    </row>
    <row r="1573" spans="2:13" x14ac:dyDescent="0.55000000000000004">
      <c r="B1573" s="15">
        <v>3.3405229832439209E-2</v>
      </c>
      <c r="C1573" s="19">
        <v>644.17590050916704</v>
      </c>
      <c r="D1573" s="15">
        <v>3.3320350519659162E-2</v>
      </c>
      <c r="E1573" s="19">
        <v>601.89373183330997</v>
      </c>
      <c r="F1573" s="12">
        <v>3.3333258072274476E-2</v>
      </c>
      <c r="G1573" s="23">
        <v>677.07868838249601</v>
      </c>
      <c r="H1573" s="15">
        <v>3.3340136194952082E-2</v>
      </c>
      <c r="I1573" s="19">
        <v>631.95953891814202</v>
      </c>
      <c r="J1573" s="12">
        <v>3.3477617255736627E-2</v>
      </c>
      <c r="K1573" s="23">
        <v>724.49997349197304</v>
      </c>
      <c r="L1573" s="15">
        <v>3.3498673798485236E-2</v>
      </c>
      <c r="M1573" s="19">
        <v>702.60171548606797</v>
      </c>
    </row>
    <row r="1574" spans="2:13" x14ac:dyDescent="0.55000000000000004">
      <c r="B1574" s="15">
        <v>3.3425265979734303E-2</v>
      </c>
      <c r="C1574" s="19">
        <v>644.188413199651</v>
      </c>
      <c r="D1574" s="15">
        <v>3.3341356157952466E-2</v>
      </c>
      <c r="E1574" s="19">
        <v>601.87585656118802</v>
      </c>
      <c r="F1574" s="12">
        <v>3.3353643202753379E-2</v>
      </c>
      <c r="G1574" s="23">
        <v>677.09171683208001</v>
      </c>
      <c r="H1574" s="15">
        <v>3.3360839843094681E-2</v>
      </c>
      <c r="I1574" s="19">
        <v>631.99699571069505</v>
      </c>
      <c r="J1574" s="12">
        <v>3.3498002386215524E-2</v>
      </c>
      <c r="K1574" s="23">
        <v>724.64436189903302</v>
      </c>
      <c r="L1574" s="15">
        <v>3.3519695964291635E-2</v>
      </c>
      <c r="M1574" s="19">
        <v>702.61342265420797</v>
      </c>
    </row>
    <row r="1575" spans="2:13" x14ac:dyDescent="0.55000000000000004">
      <c r="B1575" s="15">
        <v>3.3445302127029508E-2</v>
      </c>
      <c r="C1575" s="19">
        <v>644.24382654322801</v>
      </c>
      <c r="D1575" s="15">
        <v>3.3365593432906258E-2</v>
      </c>
      <c r="E1575" s="19">
        <v>601.87764408840098</v>
      </c>
      <c r="F1575" s="12">
        <v>3.3374028333232275E-2</v>
      </c>
      <c r="G1575" s="23">
        <v>677.07868838249601</v>
      </c>
      <c r="H1575" s="15">
        <v>3.338154349123728E-2</v>
      </c>
      <c r="I1575" s="19">
        <v>632.01979549746602</v>
      </c>
      <c r="J1575" s="12">
        <v>3.3519024552021923E-2</v>
      </c>
      <c r="K1575" s="23">
        <v>724.56826530612295</v>
      </c>
      <c r="L1575" s="15">
        <v>3.3541355165425439E-2</v>
      </c>
      <c r="M1575" s="19">
        <v>702.59391070730805</v>
      </c>
    </row>
    <row r="1576" spans="2:13" x14ac:dyDescent="0.55000000000000004">
      <c r="B1576" s="15">
        <v>3.3465338274324609E-2</v>
      </c>
      <c r="C1576" s="19">
        <v>644.28136461468296</v>
      </c>
      <c r="D1576" s="15">
        <v>3.3385952743867457E-2</v>
      </c>
      <c r="E1576" s="19">
        <v>601.89194430609803</v>
      </c>
      <c r="F1576" s="12">
        <v>3.3394094946047476E-2</v>
      </c>
      <c r="G1576" s="23">
        <v>677.07705982629795</v>
      </c>
      <c r="H1576" s="15">
        <v>3.3402247139379983E-2</v>
      </c>
      <c r="I1576" s="19">
        <v>631.98722437350705</v>
      </c>
      <c r="J1576" s="12">
        <v>3.353909116483713E-2</v>
      </c>
      <c r="K1576" s="23">
        <v>724.58972844771301</v>
      </c>
      <c r="L1576" s="15">
        <v>3.3562377331231838E-2</v>
      </c>
      <c r="M1576" s="19">
        <v>702.615373848898</v>
      </c>
    </row>
    <row r="1577" spans="2:13" x14ac:dyDescent="0.55000000000000004">
      <c r="B1577" s="15">
        <v>3.3487636567282111E-2</v>
      </c>
      <c r="C1577" s="19">
        <v>644.334990431047</v>
      </c>
      <c r="D1577" s="15">
        <v>3.3408574200491058E-2</v>
      </c>
      <c r="E1577" s="19">
        <v>601.89194430609803</v>
      </c>
      <c r="F1577" s="12">
        <v>3.3414798594190172E-2</v>
      </c>
      <c r="G1577" s="23">
        <v>677.05588859572504</v>
      </c>
      <c r="H1577" s="15">
        <v>3.342390634051378E-2</v>
      </c>
      <c r="I1577" s="19">
        <v>631.93511057517298</v>
      </c>
      <c r="J1577" s="12">
        <v>3.3562024436625926E-2</v>
      </c>
      <c r="K1577" s="23">
        <v>724.57021650081299</v>
      </c>
      <c r="L1577" s="15">
        <v>3.3583718014701933E-2</v>
      </c>
      <c r="M1577" s="19">
        <v>702.65049535331798</v>
      </c>
    </row>
    <row r="1578" spans="2:13" x14ac:dyDescent="0.55000000000000004">
      <c r="B1578" s="15">
        <v>3.350799587824331E-2</v>
      </c>
      <c r="C1578" s="19">
        <v>644.29030225074303</v>
      </c>
      <c r="D1578" s="15">
        <v>3.3430226166116461E-2</v>
      </c>
      <c r="E1578" s="19">
        <v>601.84725612579405</v>
      </c>
      <c r="F1578" s="12">
        <v>3.3435502242332771E-2</v>
      </c>
      <c r="G1578" s="23">
        <v>677.08194549489201</v>
      </c>
      <c r="H1578" s="15">
        <v>3.3445884059311377E-2</v>
      </c>
      <c r="I1578" s="19">
        <v>631.95628180574602</v>
      </c>
      <c r="J1578" s="12">
        <v>3.3582091049441029E-2</v>
      </c>
      <c r="K1578" s="23">
        <v>724.56631411143303</v>
      </c>
      <c r="L1578" s="15">
        <v>3.3606332768826935E-2</v>
      </c>
      <c r="M1578" s="19">
        <v>702.63683699048795</v>
      </c>
    </row>
    <row r="1579" spans="2:13" x14ac:dyDescent="0.55000000000000004">
      <c r="B1579" s="15">
        <v>3.3528355189204509E-2</v>
      </c>
      <c r="C1579" s="19">
        <v>644.34214053989501</v>
      </c>
      <c r="D1579" s="15">
        <v>3.345058547707766E-2</v>
      </c>
      <c r="E1579" s="19">
        <v>601.91518215985502</v>
      </c>
      <c r="F1579" s="12">
        <v>3.3457161443466575E-2</v>
      </c>
      <c r="G1579" s="23">
        <v>677.02983169655704</v>
      </c>
      <c r="H1579" s="15">
        <v>3.3465950672126578E-2</v>
      </c>
      <c r="I1579" s="19">
        <v>631.95628180574602</v>
      </c>
      <c r="J1579" s="12">
        <v>3.360215766225623E-2</v>
      </c>
      <c r="K1579" s="23">
        <v>724.49607110259296</v>
      </c>
      <c r="L1579" s="15">
        <v>3.3628629005288235E-2</v>
      </c>
      <c r="M1579" s="19">
        <v>702.64464176924798</v>
      </c>
    </row>
    <row r="1580" spans="2:13" x14ac:dyDescent="0.55000000000000004">
      <c r="B1580" s="15">
        <v>3.3550007154829906E-2</v>
      </c>
      <c r="C1580" s="19">
        <v>644.358228284804</v>
      </c>
      <c r="D1580" s="15">
        <v>3.3472883770035163E-2</v>
      </c>
      <c r="E1580" s="19">
        <v>601.84368107137004</v>
      </c>
      <c r="F1580" s="12">
        <v>3.3478502126936677E-2</v>
      </c>
      <c r="G1580" s="23">
        <v>677.02983169655704</v>
      </c>
      <c r="H1580" s="15">
        <v>3.3487928390924078E-2</v>
      </c>
      <c r="I1580" s="19">
        <v>631.95139613715196</v>
      </c>
      <c r="J1580" s="12">
        <v>3.3625409451708728E-2</v>
      </c>
      <c r="K1580" s="23">
        <v>724.51168066011303</v>
      </c>
      <c r="L1580" s="15">
        <v>3.3648695618103436E-2</v>
      </c>
      <c r="M1580" s="19">
        <v>702.65244654800802</v>
      </c>
    </row>
    <row r="1581" spans="2:13" x14ac:dyDescent="0.55000000000000004">
      <c r="B1581" s="15">
        <v>3.357101279312321E-2</v>
      </c>
      <c r="C1581" s="19">
        <v>644.37610355692595</v>
      </c>
      <c r="D1581" s="15">
        <v>3.3497767372321061E-2</v>
      </c>
      <c r="E1581" s="19">
        <v>601.80435547270304</v>
      </c>
      <c r="F1581" s="12">
        <v>3.349856873975187E-2</v>
      </c>
      <c r="G1581" s="23">
        <v>677.00540335358801</v>
      </c>
      <c r="H1581" s="15">
        <v>3.3510224627385475E-2</v>
      </c>
      <c r="I1581" s="19">
        <v>631.93348201897504</v>
      </c>
      <c r="J1581" s="12">
        <v>3.364834272349753E-2</v>
      </c>
      <c r="K1581" s="23">
        <v>724.49607110259296</v>
      </c>
      <c r="L1581" s="15">
        <v>3.3668762230918636E-2</v>
      </c>
      <c r="M1581" s="19">
        <v>702.67976327366796</v>
      </c>
    </row>
    <row r="1582" spans="2:13" x14ac:dyDescent="0.55000000000000004">
      <c r="B1582" s="15">
        <v>3.3591695267750507E-2</v>
      </c>
      <c r="C1582" s="19">
        <v>644.35286570316805</v>
      </c>
      <c r="D1582" s="15">
        <v>3.3517803519616161E-2</v>
      </c>
      <c r="E1582" s="19">
        <v>601.81329310876401</v>
      </c>
      <c r="F1582" s="12">
        <v>3.3520864976213177E-2</v>
      </c>
      <c r="G1582" s="23">
        <v>677.00540335358801</v>
      </c>
      <c r="H1582" s="15">
        <v>3.3532839381510478E-2</v>
      </c>
      <c r="I1582" s="19">
        <v>631.88299677683801</v>
      </c>
      <c r="J1582" s="12">
        <v>3.367063895995883E-2</v>
      </c>
      <c r="K1582" s="23">
        <v>724.46290079286302</v>
      </c>
      <c r="L1582" s="15">
        <v>3.3689784396724931E-2</v>
      </c>
      <c r="M1582" s="19">
        <v>702.67976327366796</v>
      </c>
    </row>
    <row r="1583" spans="2:13" x14ac:dyDescent="0.55000000000000004">
      <c r="B1583" s="15">
        <v>3.3612700906043805E-2</v>
      </c>
      <c r="C1583" s="19">
        <v>644.38146613856202</v>
      </c>
      <c r="D1583" s="15">
        <v>3.3538485994243458E-2</v>
      </c>
      <c r="E1583" s="19">
        <v>601.80971805433899</v>
      </c>
      <c r="F1583" s="12">
        <v>3.3541250106692073E-2</v>
      </c>
      <c r="G1583" s="23">
        <v>676.94840388666</v>
      </c>
      <c r="H1583" s="15">
        <v>3.3553861547316877E-2</v>
      </c>
      <c r="I1583" s="19">
        <v>631.88299677683801</v>
      </c>
      <c r="J1583" s="12">
        <v>3.3691024090437727E-2</v>
      </c>
      <c r="K1583" s="23">
        <v>724.42192570437305</v>
      </c>
      <c r="L1583" s="15">
        <v>3.3712080633186231E-2</v>
      </c>
      <c r="M1583" s="19">
        <v>702.69342163649799</v>
      </c>
    </row>
    <row r="1584" spans="2:13" x14ac:dyDescent="0.55000000000000004">
      <c r="B1584" s="15">
        <v>3.3633706544337109E-2</v>
      </c>
      <c r="C1584" s="19">
        <v>644.36180333922903</v>
      </c>
      <c r="D1584" s="15">
        <v>3.3558845305204657E-2</v>
      </c>
      <c r="E1584" s="19">
        <v>601.79363030943</v>
      </c>
      <c r="F1584" s="12">
        <v>3.3563227825489678E-2</v>
      </c>
      <c r="G1584" s="23">
        <v>676.97608934202503</v>
      </c>
      <c r="H1584" s="15">
        <v>3.3574883713123178E-2</v>
      </c>
      <c r="I1584" s="19">
        <v>631.94976758095402</v>
      </c>
      <c r="J1584" s="12">
        <v>3.3713638844562722E-2</v>
      </c>
      <c r="K1584" s="23">
        <v>724.35558508491295</v>
      </c>
      <c r="L1584" s="15">
        <v>3.3732784281328934E-2</v>
      </c>
      <c r="M1584" s="19">
        <v>702.70903119401805</v>
      </c>
    </row>
    <row r="1585" spans="2:13" x14ac:dyDescent="0.55000000000000004">
      <c r="B1585" s="15">
        <v>3.3654389018964309E-2</v>
      </c>
      <c r="C1585" s="19">
        <v>644.38325366577396</v>
      </c>
      <c r="D1585" s="15">
        <v>3.3579204616165863E-2</v>
      </c>
      <c r="E1585" s="19">
        <v>601.85083118021805</v>
      </c>
      <c r="F1585" s="12">
        <v>3.3586479614942176E-2</v>
      </c>
      <c r="G1585" s="23">
        <v>676.99888912879601</v>
      </c>
      <c r="H1585" s="15">
        <v>3.3596861431920783E-2</v>
      </c>
      <c r="I1585" s="19">
        <v>631.92533923798499</v>
      </c>
      <c r="J1585" s="12">
        <v>3.3735298045696624E-2</v>
      </c>
      <c r="K1585" s="23">
        <v>724.41607212030306</v>
      </c>
      <c r="L1585" s="15">
        <v>3.3756354588445135E-2</v>
      </c>
      <c r="M1585" s="19">
        <v>702.69147044180795</v>
      </c>
    </row>
    <row r="1586" spans="2:13" x14ac:dyDescent="0.55000000000000004">
      <c r="B1586" s="15">
        <v>3.3674748329925605E-2</v>
      </c>
      <c r="C1586" s="19">
        <v>644.390403774623</v>
      </c>
      <c r="D1586" s="15">
        <v>3.359988709079316E-2</v>
      </c>
      <c r="E1586" s="19">
        <v>601.82223074482397</v>
      </c>
      <c r="F1586" s="12">
        <v>3.3610049922058377E-2</v>
      </c>
      <c r="G1586" s="23">
        <v>677.00703190978595</v>
      </c>
      <c r="H1586" s="15">
        <v>3.3618202115390877E-2</v>
      </c>
      <c r="I1586" s="19">
        <v>631.84391142808704</v>
      </c>
      <c r="J1586" s="12">
        <v>3.3756001693839223E-2</v>
      </c>
      <c r="K1586" s="23">
        <v>724.39460897871299</v>
      </c>
      <c r="L1586" s="15">
        <v>3.3776739718924031E-2</v>
      </c>
      <c r="M1586" s="19">
        <v>702.67195849490804</v>
      </c>
    </row>
    <row r="1587" spans="2:13" x14ac:dyDescent="0.55000000000000004">
      <c r="B1587" s="15">
        <v>3.3696400295551009E-2</v>
      </c>
      <c r="C1587" s="19">
        <v>644.44224206377498</v>
      </c>
      <c r="D1587" s="15">
        <v>3.3620246401754365E-2</v>
      </c>
      <c r="E1587" s="19">
        <v>601.84368107137004</v>
      </c>
      <c r="F1587" s="12">
        <v>3.3630116534873571E-2</v>
      </c>
      <c r="G1587" s="23">
        <v>677.06891704530801</v>
      </c>
      <c r="H1587" s="15">
        <v>3.3638268728206078E-2</v>
      </c>
      <c r="I1587" s="19">
        <v>631.87973966444201</v>
      </c>
      <c r="J1587" s="12">
        <v>3.3776705341981926E-2</v>
      </c>
      <c r="K1587" s="23">
        <v>724.328268359253</v>
      </c>
      <c r="L1587" s="15">
        <v>3.3796806331739232E-2</v>
      </c>
      <c r="M1587" s="19">
        <v>702.66220252145797</v>
      </c>
    </row>
    <row r="1588" spans="2:13" x14ac:dyDescent="0.55000000000000004">
      <c r="B1588" s="15">
        <v>3.3716759606512207E-2</v>
      </c>
      <c r="C1588" s="19">
        <v>644.43866700935098</v>
      </c>
      <c r="D1588" s="15">
        <v>3.3641575203713664E-2</v>
      </c>
      <c r="E1588" s="19">
        <v>601.80078041827903</v>
      </c>
      <c r="F1588" s="12">
        <v>3.3651138700679976E-2</v>
      </c>
      <c r="G1588" s="23">
        <v>677.06728848910996</v>
      </c>
      <c r="H1588" s="15">
        <v>3.3658972376348684E-2</v>
      </c>
      <c r="I1588" s="19">
        <v>631.93836768756898</v>
      </c>
      <c r="J1588" s="12">
        <v>3.3798046025452028E-2</v>
      </c>
      <c r="K1588" s="23">
        <v>724.42192570437305</v>
      </c>
      <c r="L1588" s="15">
        <v>3.3816872944554432E-2</v>
      </c>
      <c r="M1588" s="19">
        <v>702.70317760994806</v>
      </c>
    </row>
    <row r="1589" spans="2:13" x14ac:dyDescent="0.55000000000000004">
      <c r="B1589" s="15">
        <v>3.3737442081139407E-2</v>
      </c>
      <c r="C1589" s="19">
        <v>644.44939217262299</v>
      </c>
      <c r="D1589" s="15">
        <v>3.366290400567306E-2</v>
      </c>
      <c r="E1589" s="19">
        <v>601.78290514615696</v>
      </c>
      <c r="F1589" s="12">
        <v>3.3673116419477574E-2</v>
      </c>
      <c r="G1589" s="23">
        <v>677.11125950645499</v>
      </c>
      <c r="H1589" s="15">
        <v>3.367967602449138E-2</v>
      </c>
      <c r="I1589" s="19">
        <v>631.77876918016898</v>
      </c>
      <c r="J1589" s="12">
        <v>3.3819386708922122E-2</v>
      </c>
      <c r="K1589" s="23">
        <v>724.43363287251304</v>
      </c>
      <c r="L1589" s="15">
        <v>3.383853214568823E-2</v>
      </c>
      <c r="M1589" s="19">
        <v>702.63683699048795</v>
      </c>
    </row>
    <row r="1590" spans="2:13" x14ac:dyDescent="0.55000000000000004">
      <c r="B1590" s="15">
        <v>3.3757478228434612E-2</v>
      </c>
      <c r="C1590" s="19">
        <v>644.49944293456304</v>
      </c>
      <c r="D1590" s="15">
        <v>3.368294015296816E-2</v>
      </c>
      <c r="E1590" s="19">
        <v>601.82759332646003</v>
      </c>
      <c r="F1590" s="12">
        <v>3.3695412655938881E-2</v>
      </c>
      <c r="G1590" s="23">
        <v>677.10148816926801</v>
      </c>
      <c r="H1590" s="15">
        <v>3.370165374328888E-2</v>
      </c>
      <c r="I1590" s="19">
        <v>631.79831185454498</v>
      </c>
      <c r="J1590" s="12">
        <v>3.3840408874728424E-2</v>
      </c>
      <c r="K1590" s="23">
        <v>724.39656017340303</v>
      </c>
      <c r="L1590" s="15">
        <v>3.3860191346822131E-2</v>
      </c>
      <c r="M1590" s="19">
        <v>702.63878818517799</v>
      </c>
    </row>
    <row r="1591" spans="2:13" x14ac:dyDescent="0.55000000000000004">
      <c r="B1591" s="15">
        <v>3.3777837539395811E-2</v>
      </c>
      <c r="C1591" s="19">
        <v>644.46905497195701</v>
      </c>
      <c r="D1591" s="15">
        <v>3.3704592118593564E-2</v>
      </c>
      <c r="E1591" s="19">
        <v>601.89909441494603</v>
      </c>
      <c r="F1591" s="12">
        <v>3.3716753339408975E-2</v>
      </c>
      <c r="G1591" s="23">
        <v>677.09823105687099</v>
      </c>
      <c r="H1591" s="15">
        <v>3.372172035610408E-2</v>
      </c>
      <c r="I1591" s="19">
        <v>631.79994041074201</v>
      </c>
      <c r="J1591" s="12">
        <v>3.3862068075862325E-2</v>
      </c>
      <c r="K1591" s="23">
        <v>724.382901810573</v>
      </c>
      <c r="L1591" s="15">
        <v>3.3881850547955936E-2</v>
      </c>
      <c r="M1591" s="19">
        <v>702.67390968959796</v>
      </c>
    </row>
    <row r="1592" spans="2:13" x14ac:dyDescent="0.55000000000000004">
      <c r="B1592" s="15">
        <v>3.3799812668687208E-2</v>
      </c>
      <c r="C1592" s="19">
        <v>644.46011733589603</v>
      </c>
      <c r="D1592" s="15">
        <v>3.3726567247885066E-2</v>
      </c>
      <c r="E1592" s="19">
        <v>601.888369251673</v>
      </c>
      <c r="F1592" s="12">
        <v>3.373841254054278E-2</v>
      </c>
      <c r="G1592" s="23">
        <v>677.16011619239396</v>
      </c>
      <c r="H1592" s="15">
        <v>3.3746883251538976E-2</v>
      </c>
      <c r="I1592" s="19">
        <v>631.79831185454498</v>
      </c>
      <c r="J1592" s="12">
        <v>3.3882453206341222E-2</v>
      </c>
      <c r="K1592" s="23">
        <v>724.49997349197304</v>
      </c>
      <c r="L1592" s="15">
        <v>3.3903828266753533E-2</v>
      </c>
      <c r="M1592" s="19">
        <v>702.58025234447803</v>
      </c>
    </row>
    <row r="1593" spans="2:13" x14ac:dyDescent="0.55000000000000004">
      <c r="B1593" s="15">
        <v>3.3821141470646611E-2</v>
      </c>
      <c r="C1593" s="19">
        <v>644.36180333922903</v>
      </c>
      <c r="D1593" s="15">
        <v>3.3747572886178363E-2</v>
      </c>
      <c r="E1593" s="19">
        <v>601.92590732312794</v>
      </c>
      <c r="F1593" s="12">
        <v>3.3761345812331575E-2</v>
      </c>
      <c r="G1593" s="23">
        <v>677.10637383786104</v>
      </c>
      <c r="H1593" s="15">
        <v>3.3769498005664082E-2</v>
      </c>
      <c r="I1593" s="19">
        <v>631.79831185454498</v>
      </c>
      <c r="J1593" s="12">
        <v>3.3907934619439827E-2</v>
      </c>
      <c r="K1593" s="23">
        <v>724.48046154507301</v>
      </c>
      <c r="L1593" s="15">
        <v>3.3924850432559835E-2</v>
      </c>
      <c r="M1593" s="19">
        <v>702.60561787544805</v>
      </c>
    </row>
    <row r="1594" spans="2:13" x14ac:dyDescent="0.55000000000000004">
      <c r="B1594" s="15">
        <v>3.3841177617941705E-2</v>
      </c>
      <c r="C1594" s="19">
        <v>644.46369239032003</v>
      </c>
      <c r="D1594" s="15">
        <v>3.3768578524471661E-2</v>
      </c>
      <c r="E1594" s="19">
        <v>601.98847077555297</v>
      </c>
      <c r="F1594" s="12">
        <v>3.3782049460474174E-2</v>
      </c>
      <c r="G1594" s="23">
        <v>677.13894496182002</v>
      </c>
      <c r="H1594" s="15">
        <v>3.3791794242125382E-2</v>
      </c>
      <c r="I1594" s="19">
        <v>631.76574073058498</v>
      </c>
      <c r="J1594" s="12">
        <v>3.392831974991873E-2</v>
      </c>
      <c r="K1594" s="23">
        <v>724.47655915569305</v>
      </c>
      <c r="L1594" s="15">
        <v>3.3946828151357432E-2</v>
      </c>
      <c r="M1594" s="19">
        <v>702.53732606129802</v>
      </c>
    </row>
    <row r="1595" spans="2:13" x14ac:dyDescent="0.55000000000000004">
      <c r="B1595" s="15">
        <v>3.3862829583567108E-2</v>
      </c>
      <c r="C1595" s="19">
        <v>644.37967861134996</v>
      </c>
      <c r="D1595" s="15">
        <v>3.3789260999098861E-2</v>
      </c>
      <c r="E1595" s="19">
        <v>602.018858738159</v>
      </c>
      <c r="F1595" s="12">
        <v>3.3803071626280573E-2</v>
      </c>
      <c r="G1595" s="23">
        <v>677.17151608578001</v>
      </c>
      <c r="H1595" s="15">
        <v>3.381345344325918E-2</v>
      </c>
      <c r="I1595" s="19">
        <v>631.76736928678304</v>
      </c>
      <c r="J1595" s="12">
        <v>3.3948704880397626E-2</v>
      </c>
      <c r="K1595" s="23">
        <v>724.43168167782301</v>
      </c>
      <c r="L1595" s="15">
        <v>3.3969124387818732E-2</v>
      </c>
      <c r="M1595" s="19">
        <v>702.56464278695796</v>
      </c>
    </row>
    <row r="1596" spans="2:13" x14ac:dyDescent="0.55000000000000004">
      <c r="B1596" s="15">
        <v>3.3884158385526511E-2</v>
      </c>
      <c r="C1596" s="19">
        <v>644.36537839365303</v>
      </c>
      <c r="D1596" s="15">
        <v>3.3810912964724264E-2</v>
      </c>
      <c r="E1596" s="19">
        <v>602.022433792583</v>
      </c>
      <c r="F1596" s="12">
        <v>3.3824093792086972E-2</v>
      </c>
      <c r="G1596" s="23">
        <v>677.18291597916505</v>
      </c>
      <c r="H1596" s="15">
        <v>3.3834157091401779E-2</v>
      </c>
      <c r="I1596" s="19">
        <v>631.72502682563697</v>
      </c>
      <c r="J1596" s="12">
        <v>3.3970045563867728E-2</v>
      </c>
      <c r="K1596" s="23">
        <v>724.52338782825302</v>
      </c>
      <c r="L1596" s="15">
        <v>3.3991102106616329E-2</v>
      </c>
      <c r="M1596" s="19">
        <v>702.58415473385799</v>
      </c>
    </row>
    <row r="1597" spans="2:13" x14ac:dyDescent="0.55000000000000004">
      <c r="B1597" s="15">
        <v>3.3905164023819809E-2</v>
      </c>
      <c r="C1597" s="19">
        <v>644.43866700935098</v>
      </c>
      <c r="D1597" s="15">
        <v>3.3831918603017562E-2</v>
      </c>
      <c r="E1597" s="19">
        <v>602.04030906470496</v>
      </c>
      <c r="F1597" s="12">
        <v>3.3844797440229578E-2</v>
      </c>
      <c r="G1597" s="23">
        <v>677.17965886676905</v>
      </c>
      <c r="H1597" s="15">
        <v>3.3854860739544482E-2</v>
      </c>
      <c r="I1597" s="19">
        <v>631.73316960662601</v>
      </c>
      <c r="J1597" s="12">
        <v>3.3992023282665325E-2</v>
      </c>
      <c r="K1597" s="23">
        <v>724.54289977515305</v>
      </c>
      <c r="L1597" s="15">
        <v>3.4014990931396337E-2</v>
      </c>
      <c r="M1597" s="19">
        <v>702.56854517633803</v>
      </c>
    </row>
    <row r="1598" spans="2:13" x14ac:dyDescent="0.55000000000000004">
      <c r="B1598" s="15">
        <v>3.3925523334781008E-2</v>
      </c>
      <c r="C1598" s="19">
        <v>644.42436679165303</v>
      </c>
      <c r="D1598" s="15">
        <v>3.3853570568643063E-2</v>
      </c>
      <c r="E1598" s="19">
        <v>602.04567164634102</v>
      </c>
      <c r="F1598" s="12">
        <v>3.3865182570708474E-2</v>
      </c>
      <c r="G1598" s="23">
        <v>677.21711565932196</v>
      </c>
      <c r="H1598" s="15">
        <v>3.3875564387687081E-2</v>
      </c>
      <c r="I1598" s="19">
        <v>631.82436875371195</v>
      </c>
      <c r="J1598" s="12">
        <v>3.4014319519126625E-2</v>
      </c>
      <c r="K1598" s="23">
        <v>724.45899840348295</v>
      </c>
      <c r="L1598" s="15">
        <v>3.4037924203185035E-2</v>
      </c>
      <c r="M1598" s="19">
        <v>702.54708203474797</v>
      </c>
    </row>
    <row r="1599" spans="2:13" x14ac:dyDescent="0.55000000000000004">
      <c r="B1599" s="15">
        <v>3.3946205809408207E-2</v>
      </c>
      <c r="C1599" s="19">
        <v>644.40291646510798</v>
      </c>
      <c r="D1599" s="15">
        <v>3.3873929879604261E-2</v>
      </c>
      <c r="E1599" s="19">
        <v>602.12074778925103</v>
      </c>
      <c r="F1599" s="12">
        <v>3.3887797324833574E-2</v>
      </c>
      <c r="G1599" s="23">
        <v>677.23828688989602</v>
      </c>
      <c r="H1599" s="15">
        <v>3.3897542106484678E-2</v>
      </c>
      <c r="I1599" s="19">
        <v>631.80971174793001</v>
      </c>
      <c r="J1599" s="12">
        <v>3.4037252790915427E-2</v>
      </c>
      <c r="K1599" s="23">
        <v>724.46680318224298</v>
      </c>
      <c r="L1599" s="15">
        <v>3.4058627851327732E-2</v>
      </c>
      <c r="M1599" s="19">
        <v>702.52952128253798</v>
      </c>
    </row>
    <row r="1600" spans="2:13" x14ac:dyDescent="0.55000000000000004">
      <c r="B1600" s="15">
        <v>3.3967211447701512E-2</v>
      </c>
      <c r="C1600" s="19">
        <v>644.48156766244199</v>
      </c>
      <c r="D1600" s="15">
        <v>3.3895905008895659E-2</v>
      </c>
      <c r="E1600" s="19">
        <v>602.11359768040199</v>
      </c>
      <c r="F1600" s="12">
        <v>3.3909138008303676E-2</v>
      </c>
      <c r="G1600" s="23">
        <v>677.28225790724002</v>
      </c>
      <c r="H1600" s="15">
        <v>3.3917927236963581E-2</v>
      </c>
      <c r="I1600" s="19">
        <v>631.79505474214898</v>
      </c>
      <c r="J1600" s="12">
        <v>3.4058593474385529E-2</v>
      </c>
      <c r="K1600" s="23">
        <v>724.52729021763298</v>
      </c>
      <c r="L1600" s="15">
        <v>3.4079331499470331E-2</v>
      </c>
      <c r="M1600" s="19">
        <v>702.44561991086698</v>
      </c>
    </row>
    <row r="1601" spans="2:13" x14ac:dyDescent="0.55000000000000004">
      <c r="B1601" s="15">
        <v>3.3988217085994907E-2</v>
      </c>
      <c r="C1601" s="19">
        <v>644.48156766244199</v>
      </c>
      <c r="D1601" s="15">
        <v>3.3917233810855062E-2</v>
      </c>
      <c r="E1601" s="19">
        <v>602.08499724500803</v>
      </c>
      <c r="F1601" s="12">
        <v>3.3929841656446275E-2</v>
      </c>
      <c r="G1601" s="23">
        <v>677.30017202541796</v>
      </c>
      <c r="H1601" s="15">
        <v>3.3940541991088577E-2</v>
      </c>
      <c r="I1601" s="19">
        <v>631.72665538183503</v>
      </c>
      <c r="J1601" s="12">
        <v>3.4078978604864432E-2</v>
      </c>
      <c r="K1601" s="23">
        <v>724.55070455391296</v>
      </c>
      <c r="L1601" s="15">
        <v>3.4102583288922836E-2</v>
      </c>
      <c r="M1601" s="19">
        <v>702.45342468962701</v>
      </c>
    </row>
    <row r="1602" spans="2:13" x14ac:dyDescent="0.55000000000000004">
      <c r="B1602" s="15">
        <v>3.4009222724288211E-2</v>
      </c>
      <c r="C1602" s="19">
        <v>644.49408035292697</v>
      </c>
      <c r="D1602" s="15">
        <v>3.3939532103812564E-2</v>
      </c>
      <c r="E1602" s="19">
        <v>602.09750993549301</v>
      </c>
      <c r="F1602" s="12">
        <v>3.3951819375243872E-2</v>
      </c>
      <c r="G1602" s="23">
        <v>677.38648550390997</v>
      </c>
      <c r="H1602" s="15">
        <v>3.396347526287738E-2</v>
      </c>
      <c r="I1602" s="19">
        <v>631.73642671902201</v>
      </c>
      <c r="J1602" s="12">
        <v>3.4099045217679626E-2</v>
      </c>
      <c r="K1602" s="23">
        <v>724.57216769550303</v>
      </c>
      <c r="L1602" s="15">
        <v>3.4126153596039134E-2</v>
      </c>
      <c r="M1602" s="19">
        <v>702.410498406447</v>
      </c>
    </row>
    <row r="1603" spans="2:13" x14ac:dyDescent="0.55000000000000004">
      <c r="B1603" s="15">
        <v>3.4031197853579609E-2</v>
      </c>
      <c r="C1603" s="19">
        <v>644.48335518965405</v>
      </c>
      <c r="D1603" s="15">
        <v>3.3959568251107658E-2</v>
      </c>
      <c r="E1603" s="19">
        <v>602.10823509876604</v>
      </c>
      <c r="F1603" s="12">
        <v>3.3973797094041379E-2</v>
      </c>
      <c r="G1603" s="23">
        <v>677.37182849812802</v>
      </c>
      <c r="H1603" s="15">
        <v>3.3984178911020076E-2</v>
      </c>
      <c r="I1603" s="19">
        <v>631.749455168606</v>
      </c>
      <c r="J1603" s="12">
        <v>3.4119430348158522E-2</v>
      </c>
      <c r="K1603" s="23">
        <v>724.60533800523297</v>
      </c>
      <c r="L1603" s="15">
        <v>3.4146538726518037E-2</v>
      </c>
      <c r="M1603" s="19">
        <v>702.35001137105701</v>
      </c>
    </row>
    <row r="1604" spans="2:13" x14ac:dyDescent="0.55000000000000004">
      <c r="B1604" s="15">
        <v>3.4051880328206913E-2</v>
      </c>
      <c r="C1604" s="19">
        <v>644.44045453656304</v>
      </c>
      <c r="D1604" s="15">
        <v>3.3980250725734962E-2</v>
      </c>
      <c r="E1604" s="19">
        <v>602.08678477221997</v>
      </c>
      <c r="F1604" s="12">
        <v>3.3993863706856572E-2</v>
      </c>
      <c r="G1604" s="23">
        <v>677.35880004854505</v>
      </c>
      <c r="H1604" s="15">
        <v>3.4004245523835179E-2</v>
      </c>
      <c r="I1604" s="19">
        <v>631.72176971324097</v>
      </c>
      <c r="J1604" s="12">
        <v>3.4140133996301128E-2</v>
      </c>
      <c r="K1604" s="23">
        <v>724.722409686633</v>
      </c>
      <c r="L1604" s="15">
        <v>3.4170109033634231E-2</v>
      </c>
      <c r="M1604" s="19">
        <v>702.42025437989696</v>
      </c>
    </row>
    <row r="1605" spans="2:13" x14ac:dyDescent="0.55000000000000004">
      <c r="B1605" s="15">
        <v>3.4074178621164408E-2</v>
      </c>
      <c r="C1605" s="19">
        <v>644.465479917533</v>
      </c>
      <c r="D1605" s="15">
        <v>3.4001256364028259E-2</v>
      </c>
      <c r="E1605" s="19">
        <v>602.11359768040199</v>
      </c>
      <c r="F1605" s="12">
        <v>3.4018071049300276E-2</v>
      </c>
      <c r="G1605" s="23">
        <v>677.35554293614905</v>
      </c>
      <c r="H1605" s="15">
        <v>3.4026541760296479E-2</v>
      </c>
      <c r="I1605" s="19">
        <v>631.69082714547903</v>
      </c>
      <c r="J1605" s="12">
        <v>3.4162111715098725E-2</v>
      </c>
      <c r="K1605" s="23">
        <v>724.68533698752299</v>
      </c>
      <c r="L1605" s="15">
        <v>3.4192086752431836E-2</v>
      </c>
      <c r="M1605" s="19">
        <v>702.37147451264798</v>
      </c>
    </row>
    <row r="1606" spans="2:13" x14ac:dyDescent="0.55000000000000004">
      <c r="B1606" s="15">
        <v>3.4095830586789805E-2</v>
      </c>
      <c r="C1606" s="19">
        <v>644.46190486310797</v>
      </c>
      <c r="D1606" s="15">
        <v>3.4024524147983862E-2</v>
      </c>
      <c r="E1606" s="19">
        <v>602.11896026203897</v>
      </c>
      <c r="F1606" s="12">
        <v>3.4039411732770371E-2</v>
      </c>
      <c r="G1606" s="23">
        <v>677.36694282953397</v>
      </c>
      <c r="H1606" s="15">
        <v>3.4047882443766581E-2</v>
      </c>
      <c r="I1606" s="19">
        <v>631.65011324053</v>
      </c>
      <c r="J1606" s="12">
        <v>3.4182496845577628E-2</v>
      </c>
      <c r="K1606" s="23">
        <v>724.73801924415295</v>
      </c>
      <c r="L1606" s="15">
        <v>3.4213745953565633E-2</v>
      </c>
      <c r="M1606" s="19">
        <v>702.29537791973701</v>
      </c>
    </row>
    <row r="1607" spans="2:13" x14ac:dyDescent="0.55000000000000004">
      <c r="B1607" s="15">
        <v>3.4116836225083109E-2</v>
      </c>
      <c r="C1607" s="19">
        <v>644.43509195492595</v>
      </c>
      <c r="D1607" s="15">
        <v>3.4046176113609258E-2</v>
      </c>
      <c r="E1607" s="19">
        <v>602.06890950009904</v>
      </c>
      <c r="F1607" s="12">
        <v>3.4059478345585578E-2</v>
      </c>
      <c r="G1607" s="23">
        <v>677.40602817828506</v>
      </c>
      <c r="H1607" s="15">
        <v>3.4071771268546575E-2</v>
      </c>
      <c r="I1607" s="19">
        <v>631.63708479094703</v>
      </c>
      <c r="J1607" s="12">
        <v>3.4203837529047723E-2</v>
      </c>
      <c r="K1607" s="23">
        <v>724.728263270703</v>
      </c>
      <c r="L1607" s="15">
        <v>3.4234131084044536E-2</v>
      </c>
      <c r="M1607" s="19">
        <v>702.32854822946695</v>
      </c>
    </row>
    <row r="1608" spans="2:13" x14ac:dyDescent="0.55000000000000004">
      <c r="B1608" s="15">
        <v>3.4138811354374507E-2</v>
      </c>
      <c r="C1608" s="19">
        <v>644.465479917533</v>
      </c>
      <c r="D1608" s="15">
        <v>3.4069767061231063E-2</v>
      </c>
      <c r="E1608" s="19">
        <v>602.14577317022099</v>
      </c>
      <c r="F1608" s="12">
        <v>3.4081456064383175E-2</v>
      </c>
      <c r="G1608" s="23">
        <v>677.34414304276299</v>
      </c>
      <c r="H1608" s="15">
        <v>3.409279343435298E-2</v>
      </c>
      <c r="I1608" s="19">
        <v>631.59474232980006</v>
      </c>
      <c r="J1608" s="12">
        <v>3.4224222659526626E-2</v>
      </c>
      <c r="K1608" s="23">
        <v>724.70289773973298</v>
      </c>
      <c r="L1608" s="15">
        <v>3.4255790285178438E-2</v>
      </c>
      <c r="M1608" s="19">
        <v>702.30513389318696</v>
      </c>
    </row>
    <row r="1609" spans="2:13" x14ac:dyDescent="0.55000000000000004">
      <c r="B1609" s="15">
        <v>3.4160786483666009E-2</v>
      </c>
      <c r="C1609" s="19">
        <v>644.50123046177498</v>
      </c>
      <c r="D1609" s="15">
        <v>3.409077269952436E-2</v>
      </c>
      <c r="E1609" s="19">
        <v>602.18331124167605</v>
      </c>
      <c r="F1609" s="12">
        <v>3.4102478230189574E-2</v>
      </c>
      <c r="G1609" s="23">
        <v>677.37345705432597</v>
      </c>
      <c r="H1609" s="15">
        <v>3.4113178564831877E-2</v>
      </c>
      <c r="I1609" s="19">
        <v>631.69245570167698</v>
      </c>
      <c r="J1609" s="12">
        <v>3.4245881860660528E-2</v>
      </c>
      <c r="K1609" s="23">
        <v>724.69314176628302</v>
      </c>
      <c r="L1609" s="15">
        <v>3.4278086521639738E-2</v>
      </c>
      <c r="M1609" s="19">
        <v>702.27001238876699</v>
      </c>
    </row>
    <row r="1610" spans="2:13" x14ac:dyDescent="0.55000000000000004">
      <c r="B1610" s="15">
        <v>3.4181792121959306E-2</v>
      </c>
      <c r="C1610" s="19">
        <v>644.45832980868397</v>
      </c>
      <c r="D1610" s="15">
        <v>3.4111132010485559E-2</v>
      </c>
      <c r="E1610" s="19">
        <v>602.13683553416001</v>
      </c>
      <c r="F1610" s="12">
        <v>3.4122863360668478E-2</v>
      </c>
      <c r="G1610" s="23">
        <v>677.35391437995099</v>
      </c>
      <c r="H1610" s="15">
        <v>3.4133882212974476E-2</v>
      </c>
      <c r="I1610" s="19">
        <v>631.69082714547903</v>
      </c>
      <c r="J1610" s="12">
        <v>3.4266266991139424E-2</v>
      </c>
      <c r="K1610" s="23">
        <v>724.70680012911305</v>
      </c>
      <c r="L1610" s="15">
        <v>3.4298153134454834E-2</v>
      </c>
      <c r="M1610" s="19">
        <v>702.31879225601699</v>
      </c>
    </row>
    <row r="1611" spans="2:13" x14ac:dyDescent="0.55000000000000004">
      <c r="B1611" s="15">
        <v>3.4204413578582907E-2</v>
      </c>
      <c r="C1611" s="19">
        <v>644.50480551620001</v>
      </c>
      <c r="D1611" s="15">
        <v>3.413116815778066E-2</v>
      </c>
      <c r="E1611" s="19">
        <v>602.149348224645</v>
      </c>
      <c r="F1611" s="12">
        <v>3.4143248491147374E-2</v>
      </c>
      <c r="G1611" s="23">
        <v>677.39299972870197</v>
      </c>
      <c r="H1611" s="15">
        <v>3.4154904378780881E-2</v>
      </c>
      <c r="I1611" s="19">
        <v>631.65011324053103</v>
      </c>
      <c r="J1611" s="12">
        <v>3.4286333603954625E-2</v>
      </c>
      <c r="K1611" s="23">
        <v>724.70875132380297</v>
      </c>
      <c r="L1611" s="15">
        <v>3.4318219747270035E-2</v>
      </c>
      <c r="M1611" s="19">
        <v>702.24464685779697</v>
      </c>
    </row>
    <row r="1612" spans="2:13" x14ac:dyDescent="0.55000000000000004">
      <c r="B1612" s="15">
        <v>3.4224449725878008E-2</v>
      </c>
      <c r="C1612" s="19">
        <v>644.58166918632105</v>
      </c>
      <c r="D1612" s="15">
        <v>3.4151204305075858E-2</v>
      </c>
      <c r="E1612" s="19">
        <v>602.15828586070597</v>
      </c>
      <c r="F1612" s="12">
        <v>3.4164270656953676E-2</v>
      </c>
      <c r="G1612" s="23">
        <v>677.34740015515899</v>
      </c>
      <c r="H1612" s="15">
        <v>3.4178474685897076E-2</v>
      </c>
      <c r="I1612" s="19">
        <v>631.679427252094</v>
      </c>
      <c r="J1612" s="12">
        <v>3.4306718734433528E-2</v>
      </c>
      <c r="K1612" s="23">
        <v>724.76143358043396</v>
      </c>
      <c r="L1612" s="15">
        <v>3.4338286360085235E-2</v>
      </c>
      <c r="M1612" s="19">
        <v>702.22123252151698</v>
      </c>
    </row>
    <row r="1613" spans="2:13" x14ac:dyDescent="0.55000000000000004">
      <c r="B1613" s="15">
        <v>3.4248040673499708E-2</v>
      </c>
      <c r="C1613" s="19">
        <v>644.57094402304904</v>
      </c>
      <c r="D1613" s="15">
        <v>3.4171240452370959E-2</v>
      </c>
      <c r="E1613" s="19">
        <v>602.12789789809904</v>
      </c>
      <c r="F1613" s="12">
        <v>3.4184974305096379E-2</v>
      </c>
      <c r="G1613" s="23">
        <v>677.36857138573203</v>
      </c>
      <c r="H1613" s="15">
        <v>3.4198859816376076E-2</v>
      </c>
      <c r="I1613" s="19">
        <v>631.71525548844897</v>
      </c>
      <c r="J1613" s="12">
        <v>3.4328696453231028E-2</v>
      </c>
      <c r="K1613" s="23">
        <v>724.728263270703</v>
      </c>
      <c r="L1613" s="15">
        <v>3.4358990008227834E-2</v>
      </c>
      <c r="M1613" s="19">
        <v>702.22708610558698</v>
      </c>
    </row>
    <row r="1614" spans="2:13" x14ac:dyDescent="0.55000000000000004">
      <c r="B1614" s="15">
        <v>3.4269692639125104E-2</v>
      </c>
      <c r="C1614" s="19">
        <v>644.51374315225996</v>
      </c>
      <c r="D1614" s="15">
        <v>3.4192246090664263E-2</v>
      </c>
      <c r="E1614" s="19">
        <v>602.11181015319005</v>
      </c>
      <c r="F1614" s="12">
        <v>3.4205040917911579E-2</v>
      </c>
      <c r="G1614" s="23">
        <v>677.394628284899</v>
      </c>
      <c r="H1614" s="15">
        <v>3.422306715881978E-2</v>
      </c>
      <c r="I1614" s="19">
        <v>631.69896992646898</v>
      </c>
      <c r="J1614" s="12">
        <v>3.4348763066046228E-2</v>
      </c>
      <c r="K1614" s="23">
        <v>724.71070251849301</v>
      </c>
      <c r="L1614" s="15">
        <v>3.437969365637053E-2</v>
      </c>
      <c r="M1614" s="19">
        <v>702.23293968965697</v>
      </c>
    </row>
    <row r="1615" spans="2:13" x14ac:dyDescent="0.55000000000000004">
      <c r="B1615" s="15">
        <v>3.4290051950086303E-2</v>
      </c>
      <c r="C1615" s="19">
        <v>644.55306875092697</v>
      </c>
      <c r="D1615" s="15">
        <v>3.4212282237959461E-2</v>
      </c>
      <c r="E1615" s="19">
        <v>602.14577317022099</v>
      </c>
      <c r="F1615" s="12">
        <v>3.4225426048390475E-2</v>
      </c>
      <c r="G1615" s="23">
        <v>677.34740015515899</v>
      </c>
      <c r="H1615" s="15">
        <v>3.4246955983599676E-2</v>
      </c>
      <c r="I1615" s="19">
        <v>631.72502682563697</v>
      </c>
      <c r="J1615" s="12">
        <v>3.4371696337835024E-2</v>
      </c>
      <c r="K1615" s="23">
        <v>724.66582504062296</v>
      </c>
      <c r="L1615" s="15">
        <v>3.4400397304513136E-2</v>
      </c>
      <c r="M1615" s="19">
        <v>702.15684309674702</v>
      </c>
    </row>
    <row r="1616" spans="2:13" x14ac:dyDescent="0.55000000000000004">
      <c r="B1616" s="15">
        <v>3.4311380752045706E-2</v>
      </c>
      <c r="C1616" s="19">
        <v>644.56915649583595</v>
      </c>
      <c r="D1616" s="15">
        <v>3.4232318385254562E-2</v>
      </c>
      <c r="E1616" s="19">
        <v>602.17437360561496</v>
      </c>
      <c r="F1616" s="12">
        <v>3.4246448214196777E-2</v>
      </c>
      <c r="G1616" s="23">
        <v>677.36857138573203</v>
      </c>
      <c r="H1616" s="15">
        <v>3.4268615184733578E-2</v>
      </c>
      <c r="I1616" s="19">
        <v>631.68431292068794</v>
      </c>
      <c r="J1616" s="12">
        <v>3.4395266644951225E-2</v>
      </c>
      <c r="K1616" s="23">
        <v>724.69704415566298</v>
      </c>
      <c r="L1616" s="15">
        <v>3.4420463917328337E-2</v>
      </c>
      <c r="M1616" s="19">
        <v>702.15879429143695</v>
      </c>
    </row>
    <row r="1617" spans="2:13" x14ac:dyDescent="0.55000000000000004">
      <c r="B1617" s="15">
        <v>3.4333032717671109E-2</v>
      </c>
      <c r="C1617" s="19">
        <v>644.50480551620001</v>
      </c>
      <c r="D1617" s="15">
        <v>3.4254616678212065E-2</v>
      </c>
      <c r="E1617" s="19">
        <v>602.11538520761496</v>
      </c>
      <c r="F1617" s="12">
        <v>3.4266833344675771E-2</v>
      </c>
      <c r="G1617" s="23">
        <v>677.30505769401202</v>
      </c>
      <c r="H1617" s="15">
        <v>3.4290274385867382E-2</v>
      </c>
      <c r="I1617" s="19">
        <v>631.72991249423001</v>
      </c>
      <c r="J1617" s="12">
        <v>3.4417562881412525E-2</v>
      </c>
      <c r="K1617" s="23">
        <v>724.71460490787297</v>
      </c>
      <c r="L1617" s="15">
        <v>3.4440530530143537E-2</v>
      </c>
      <c r="M1617" s="19">
        <v>702.16074548612698</v>
      </c>
    </row>
    <row r="1618" spans="2:13" x14ac:dyDescent="0.55000000000000004">
      <c r="B1618" s="15">
        <v>3.4354684683296506E-2</v>
      </c>
      <c r="C1618" s="19">
        <v>644.54413111486701</v>
      </c>
      <c r="D1618" s="15">
        <v>3.4276268643837461E-2</v>
      </c>
      <c r="E1618" s="19">
        <v>602.16007338791803</v>
      </c>
      <c r="F1618" s="12">
        <v>3.4288174028145872E-2</v>
      </c>
      <c r="G1618" s="23">
        <v>677.31157191880402</v>
      </c>
      <c r="H1618" s="15">
        <v>3.4310978034009981E-2</v>
      </c>
      <c r="I1618" s="19">
        <v>631.66151313391595</v>
      </c>
      <c r="J1618" s="12">
        <v>3.4437948011891428E-2</v>
      </c>
      <c r="K1618" s="23">
        <v>724.71265371318304</v>
      </c>
      <c r="L1618" s="15">
        <v>3.4463145284268533E-2</v>
      </c>
      <c r="M1618" s="19">
        <v>702.13928234453704</v>
      </c>
    </row>
    <row r="1619" spans="2:13" x14ac:dyDescent="0.55000000000000004">
      <c r="B1619" s="15">
        <v>3.4376013485255805E-2</v>
      </c>
      <c r="C1619" s="19">
        <v>644.58166918632105</v>
      </c>
      <c r="D1619" s="15">
        <v>3.4296951118464765E-2</v>
      </c>
      <c r="E1619" s="19">
        <v>602.19939898658504</v>
      </c>
      <c r="F1619" s="12">
        <v>3.4309196193952174E-2</v>
      </c>
      <c r="G1619" s="23">
        <v>677.30505769401202</v>
      </c>
      <c r="H1619" s="15">
        <v>3.4332955752807578E-2</v>
      </c>
      <c r="I1619" s="19">
        <v>631.76736928678304</v>
      </c>
      <c r="J1619" s="12">
        <v>3.4458014624706629E-2</v>
      </c>
      <c r="K1619" s="23">
        <v>724.79265269547295</v>
      </c>
      <c r="L1619" s="15">
        <v>3.4486397073721031E-2</v>
      </c>
      <c r="M1619" s="19">
        <v>702.06903933569697</v>
      </c>
    </row>
    <row r="1620" spans="2:13" x14ac:dyDescent="0.55000000000000004">
      <c r="B1620" s="15">
        <v>3.4397665450881208E-2</v>
      </c>
      <c r="C1620" s="19">
        <v>644.67640812856496</v>
      </c>
      <c r="D1620" s="15">
        <v>3.4318926247756162E-2</v>
      </c>
      <c r="E1620" s="19">
        <v>602.17258607840301</v>
      </c>
      <c r="F1620" s="12">
        <v>3.4329899842094877E-2</v>
      </c>
      <c r="G1620" s="23">
        <v>677.31808614359602</v>
      </c>
      <c r="H1620" s="15">
        <v>3.4353340883286482E-2</v>
      </c>
      <c r="I1620" s="19">
        <v>631.79505474214898</v>
      </c>
      <c r="J1620" s="12">
        <v>3.4478718272849228E-2</v>
      </c>
      <c r="K1620" s="23">
        <v>724.69509296097306</v>
      </c>
      <c r="L1620" s="15">
        <v>3.4509330345509834E-2</v>
      </c>
      <c r="M1620" s="19">
        <v>701.99099154809699</v>
      </c>
    </row>
    <row r="1621" spans="2:13" x14ac:dyDescent="0.55000000000000004">
      <c r="B1621" s="15">
        <v>3.4418671089174506E-2</v>
      </c>
      <c r="C1621" s="19">
        <v>644.67819565577702</v>
      </c>
      <c r="D1621" s="15">
        <v>3.4339285558717361E-2</v>
      </c>
      <c r="E1621" s="19">
        <v>602.31380072816103</v>
      </c>
      <c r="F1621" s="12">
        <v>3.4350284972573773E-2</v>
      </c>
      <c r="G1621" s="23">
        <v>677.29202924442802</v>
      </c>
      <c r="H1621" s="15">
        <v>3.4374044531429178E-2</v>
      </c>
      <c r="I1621" s="19">
        <v>631.82436875371195</v>
      </c>
      <c r="J1621" s="12">
        <v>3.4499740438655627E-2</v>
      </c>
      <c r="K1621" s="23">
        <v>724.70680012911305</v>
      </c>
      <c r="L1621" s="15">
        <v>3.4531308064307334E-2</v>
      </c>
      <c r="M1621" s="19">
        <v>701.93635809677698</v>
      </c>
    </row>
    <row r="1622" spans="2:13" x14ac:dyDescent="0.55000000000000004">
      <c r="B1622" s="15">
        <v>3.4440323054800007E-2</v>
      </c>
      <c r="C1622" s="19">
        <v>644.69785845511001</v>
      </c>
      <c r="D1622" s="15">
        <v>3.4359644869678657E-2</v>
      </c>
      <c r="E1622" s="19">
        <v>602.283412765555</v>
      </c>
      <c r="F1622" s="12">
        <v>3.4370988620716372E-2</v>
      </c>
      <c r="G1622" s="23">
        <v>677.31645758739796</v>
      </c>
      <c r="H1622" s="15">
        <v>3.4396977803217876E-2</v>
      </c>
      <c r="I1622" s="19">
        <v>631.77876918016898</v>
      </c>
      <c r="J1622" s="12">
        <v>3.4519807051470827E-2</v>
      </c>
      <c r="K1622" s="23">
        <v>724.661922651243</v>
      </c>
      <c r="L1622" s="15">
        <v>3.4552330230113733E-2</v>
      </c>
      <c r="M1622" s="19">
        <v>701.95782123836705</v>
      </c>
    </row>
    <row r="1623" spans="2:13" x14ac:dyDescent="0.55000000000000004">
      <c r="B1623" s="15">
        <v>3.446197502042541E-2</v>
      </c>
      <c r="C1623" s="19">
        <v>644.73718405377701</v>
      </c>
      <c r="D1623" s="15">
        <v>3.4382589489968259E-2</v>
      </c>
      <c r="E1623" s="19">
        <v>602.22621189476695</v>
      </c>
      <c r="F1623" s="12">
        <v>3.4392329304186474E-2</v>
      </c>
      <c r="G1623" s="23">
        <v>677.30180058161602</v>
      </c>
      <c r="H1623" s="15">
        <v>3.4417999969024275E-2</v>
      </c>
      <c r="I1623" s="19">
        <v>631.81296886032601</v>
      </c>
      <c r="J1623" s="12">
        <v>3.4539873664286028E-2</v>
      </c>
      <c r="K1623" s="23">
        <v>724.63655712027298</v>
      </c>
      <c r="L1623" s="15">
        <v>3.4572396842928933E-2</v>
      </c>
      <c r="M1623" s="19">
        <v>701.89343181359595</v>
      </c>
    </row>
    <row r="1624" spans="2:13" x14ac:dyDescent="0.55000000000000004">
      <c r="B1624" s="15">
        <v>3.4485242804381006E-2</v>
      </c>
      <c r="C1624" s="19">
        <v>644.74075910820204</v>
      </c>
      <c r="D1624" s="15">
        <v>3.4404887782925761E-2</v>
      </c>
      <c r="E1624" s="19">
        <v>602.27090007507002</v>
      </c>
      <c r="F1624" s="12">
        <v>3.4413032952329177E-2</v>
      </c>
      <c r="G1624" s="23">
        <v>677.30994336260596</v>
      </c>
      <c r="H1624" s="15">
        <v>3.4438066581839483E-2</v>
      </c>
      <c r="I1624" s="19">
        <v>631.79831185454498</v>
      </c>
      <c r="J1624" s="12">
        <v>3.4560258794764924E-2</v>
      </c>
      <c r="K1624" s="23">
        <v>724.64045950965306</v>
      </c>
      <c r="L1624" s="15">
        <v>3.4593100491071532E-2</v>
      </c>
      <c r="M1624" s="19">
        <v>701.88562703483603</v>
      </c>
    </row>
    <row r="1625" spans="2:13" x14ac:dyDescent="0.55000000000000004">
      <c r="B1625" s="15">
        <v>3.450624844267431E-2</v>
      </c>
      <c r="C1625" s="19">
        <v>644.85337332256597</v>
      </c>
      <c r="D1625" s="15">
        <v>3.4424923930220862E-2</v>
      </c>
      <c r="E1625" s="19">
        <v>602.220849313131</v>
      </c>
      <c r="F1625" s="12">
        <v>3.4433418082808073E-2</v>
      </c>
      <c r="G1625" s="23">
        <v>677.36531427333603</v>
      </c>
      <c r="H1625" s="15">
        <v>3.4458133194654683E-2</v>
      </c>
      <c r="I1625" s="19">
        <v>631.84716854048304</v>
      </c>
      <c r="J1625" s="12">
        <v>3.4581599478235026E-2</v>
      </c>
      <c r="K1625" s="23">
        <v>724.65997145655297</v>
      </c>
      <c r="L1625" s="15">
        <v>3.4615396727532832E-2</v>
      </c>
      <c r="M1625" s="19">
        <v>701.89343181359595</v>
      </c>
    </row>
    <row r="1626" spans="2:13" x14ac:dyDescent="0.55000000000000004">
      <c r="B1626" s="15">
        <v>3.4526284589969508E-2</v>
      </c>
      <c r="C1626" s="19">
        <v>644.84622321371796</v>
      </c>
      <c r="D1626" s="15">
        <v>3.4447545386844462E-2</v>
      </c>
      <c r="E1626" s="19">
        <v>602.23514953082804</v>
      </c>
      <c r="F1626" s="12">
        <v>3.4456351354596779E-2</v>
      </c>
      <c r="G1626" s="23">
        <v>677.37019994192997</v>
      </c>
      <c r="H1626" s="15">
        <v>3.4479473878124778E-2</v>
      </c>
      <c r="I1626" s="19">
        <v>631.81296886032601</v>
      </c>
      <c r="J1626" s="12">
        <v>3.4601984608713929E-2</v>
      </c>
      <c r="K1626" s="23">
        <v>724.68143459814303</v>
      </c>
      <c r="L1626" s="15">
        <v>3.4636100375675535E-2</v>
      </c>
      <c r="M1626" s="19">
        <v>701.84074955696599</v>
      </c>
    </row>
    <row r="1627" spans="2:13" x14ac:dyDescent="0.55000000000000004">
      <c r="B1627" s="15">
        <v>3.4549875537591208E-2</v>
      </c>
      <c r="C1627" s="19">
        <v>644.86588601305095</v>
      </c>
      <c r="D1627" s="15">
        <v>3.446952051613586E-2</v>
      </c>
      <c r="E1627" s="19">
        <v>602.23336200361496</v>
      </c>
      <c r="F1627" s="12">
        <v>3.4478329073394376E-2</v>
      </c>
      <c r="G1627" s="23">
        <v>677.32297181218905</v>
      </c>
      <c r="H1627" s="15">
        <v>3.4503362702904675E-2</v>
      </c>
      <c r="I1627" s="19">
        <v>631.87159688345298</v>
      </c>
      <c r="J1627" s="12">
        <v>3.4622688256856528E-2</v>
      </c>
      <c r="K1627" s="23">
        <v>724.61119158930296</v>
      </c>
      <c r="L1627" s="15">
        <v>3.4658078094473133E-2</v>
      </c>
      <c r="M1627" s="19">
        <v>701.85050553041594</v>
      </c>
    </row>
    <row r="1628" spans="2:13" x14ac:dyDescent="0.55000000000000004">
      <c r="B1628" s="15">
        <v>3.4571204339550507E-2</v>
      </c>
      <c r="C1628" s="19">
        <v>644.88197375796005</v>
      </c>
      <c r="D1628" s="15">
        <v>3.4494080954755757E-2</v>
      </c>
      <c r="E1628" s="19">
        <v>602.24229963967605</v>
      </c>
      <c r="F1628" s="12">
        <v>3.4499032721537079E-2</v>
      </c>
      <c r="G1628" s="23">
        <v>677.35880004854505</v>
      </c>
      <c r="H1628" s="15">
        <v>3.4523747833383675E-2</v>
      </c>
      <c r="I1628" s="19">
        <v>631.84716854048304</v>
      </c>
      <c r="J1628" s="12">
        <v>3.4644347457990422E-2</v>
      </c>
      <c r="K1628" s="23">
        <v>724.64631309372305</v>
      </c>
      <c r="L1628" s="15">
        <v>3.467973729560693E-2</v>
      </c>
      <c r="M1628" s="19">
        <v>701.80953044192597</v>
      </c>
    </row>
    <row r="1629" spans="2:13" x14ac:dyDescent="0.55000000000000004">
      <c r="B1629" s="15">
        <v>3.4591240486845705E-2</v>
      </c>
      <c r="C1629" s="19">
        <v>644.84264815929305</v>
      </c>
      <c r="D1629" s="15">
        <v>3.4514440265716963E-2</v>
      </c>
      <c r="E1629" s="19">
        <v>602.24229963967605</v>
      </c>
      <c r="F1629" s="12">
        <v>3.4520054887343374E-2</v>
      </c>
      <c r="G1629" s="23">
        <v>677.37508561052402</v>
      </c>
      <c r="H1629" s="15">
        <v>3.4544769999189977E-2</v>
      </c>
      <c r="I1629" s="19">
        <v>631.86671121485904</v>
      </c>
      <c r="J1629" s="12">
        <v>3.4666006659124227E-2</v>
      </c>
      <c r="K1629" s="23">
        <v>724.62484995213299</v>
      </c>
      <c r="L1629" s="15">
        <v>3.4700440943749529E-2</v>
      </c>
      <c r="M1629" s="19">
        <v>701.83879836227698</v>
      </c>
    </row>
    <row r="1630" spans="2:13" x14ac:dyDescent="0.55000000000000004">
      <c r="B1630" s="15">
        <v>3.4611599797806904E-2</v>
      </c>
      <c r="C1630" s="19">
        <v>644.88733633959703</v>
      </c>
      <c r="D1630" s="15">
        <v>3.4536415395008457E-2</v>
      </c>
      <c r="E1630" s="19">
        <v>602.20833662264602</v>
      </c>
      <c r="F1630" s="12">
        <v>3.4540440017822277E-2</v>
      </c>
      <c r="G1630" s="23">
        <v>677.36205716094003</v>
      </c>
      <c r="H1630" s="15">
        <v>3.4564836612005177E-2</v>
      </c>
      <c r="I1630" s="19">
        <v>631.80808319173195</v>
      </c>
      <c r="J1630" s="12">
        <v>3.4687984377921824E-2</v>
      </c>
      <c r="K1630" s="23">
        <v>724.65216667779305</v>
      </c>
      <c r="L1630" s="15">
        <v>3.4720826074228432E-2</v>
      </c>
      <c r="M1630" s="19">
        <v>701.79587207909594</v>
      </c>
    </row>
    <row r="1631" spans="2:13" x14ac:dyDescent="0.55000000000000004">
      <c r="B1631" s="15">
        <v>3.4633251763432307E-2</v>
      </c>
      <c r="C1631" s="19">
        <v>644.93381204711204</v>
      </c>
      <c r="D1631" s="15">
        <v>3.4559036851631961E-2</v>
      </c>
      <c r="E1631" s="19">
        <v>602.18688629610006</v>
      </c>
      <c r="F1631" s="12">
        <v>3.4561780701292379E-2</v>
      </c>
      <c r="G1631" s="23">
        <v>677.38485694771202</v>
      </c>
      <c r="H1631" s="15">
        <v>3.4585540260147776E-2</v>
      </c>
      <c r="I1631" s="19">
        <v>631.83251153470201</v>
      </c>
      <c r="J1631" s="12">
        <v>3.4710917649710626E-2</v>
      </c>
      <c r="K1631" s="23">
        <v>724.66972743000304</v>
      </c>
      <c r="L1631" s="15">
        <v>3.4740892687043633E-2</v>
      </c>
      <c r="M1631" s="19">
        <v>701.76075057467597</v>
      </c>
    </row>
    <row r="1632" spans="2:13" x14ac:dyDescent="0.55000000000000004">
      <c r="B1632" s="15">
        <v>3.4654903729057704E-2</v>
      </c>
      <c r="C1632" s="19">
        <v>644.94632473759702</v>
      </c>
      <c r="D1632" s="15">
        <v>3.4581658308255561E-2</v>
      </c>
      <c r="E1632" s="19">
        <v>602.18152371446297</v>
      </c>
      <c r="F1632" s="12">
        <v>3.4582165831771372E-2</v>
      </c>
      <c r="G1632" s="23">
        <v>677.35065726755499</v>
      </c>
      <c r="H1632" s="15">
        <v>3.4608155014272876E-2</v>
      </c>
      <c r="I1632" s="19">
        <v>631.87322543965001</v>
      </c>
      <c r="J1632" s="12">
        <v>3.473130278018953E-2</v>
      </c>
      <c r="K1632" s="23">
        <v>724.67753220876295</v>
      </c>
      <c r="L1632" s="15">
        <v>3.4763188923504933E-2</v>
      </c>
      <c r="M1632" s="19">
        <v>701.713921902116</v>
      </c>
    </row>
    <row r="1633" spans="2:13" x14ac:dyDescent="0.55000000000000004">
      <c r="B1633" s="15">
        <v>3.467526304001891E-2</v>
      </c>
      <c r="C1633" s="19">
        <v>644.97671270020396</v>
      </c>
      <c r="D1633" s="15">
        <v>3.4601694455550662E-2</v>
      </c>
      <c r="E1633" s="19">
        <v>602.21191167707002</v>
      </c>
      <c r="F1633" s="12">
        <v>3.4602232444586475E-2</v>
      </c>
      <c r="G1633" s="23">
        <v>677.37671416672197</v>
      </c>
      <c r="H1633" s="15">
        <v>3.4628540144751779E-2</v>
      </c>
      <c r="I1633" s="19">
        <v>631.90905367600499</v>
      </c>
      <c r="J1633" s="12">
        <v>3.4751369393004626E-2</v>
      </c>
      <c r="K1633" s="23">
        <v>724.74972641229397</v>
      </c>
      <c r="L1633" s="15">
        <v>3.4783255536320133E-2</v>
      </c>
      <c r="M1633" s="19">
        <v>701.66319084017596</v>
      </c>
    </row>
    <row r="1634" spans="2:13" x14ac:dyDescent="0.55000000000000004">
      <c r="B1634" s="15">
        <v>3.4698207660308504E-2</v>
      </c>
      <c r="C1634" s="19">
        <v>644.98028775462797</v>
      </c>
      <c r="D1634" s="15">
        <v>3.4622053766511861E-2</v>
      </c>
      <c r="E1634" s="19">
        <v>602.17079855119096</v>
      </c>
      <c r="F1634" s="12">
        <v>3.4622617575065372E-2</v>
      </c>
      <c r="G1634" s="23">
        <v>677.327857480783</v>
      </c>
      <c r="H1634" s="15">
        <v>3.4649243792894378E-2</v>
      </c>
      <c r="I1634" s="19">
        <v>631.82762586610795</v>
      </c>
      <c r="J1634" s="12">
        <v>3.4773028594138528E-2</v>
      </c>
      <c r="K1634" s="23">
        <v>724.70289773973298</v>
      </c>
      <c r="L1634" s="15">
        <v>3.4804914737453931E-2</v>
      </c>
      <c r="M1634" s="19">
        <v>701.61831336230603</v>
      </c>
    </row>
    <row r="1635" spans="2:13" x14ac:dyDescent="0.55000000000000004">
      <c r="B1635" s="15">
        <v>3.4718890134935808E-2</v>
      </c>
      <c r="C1635" s="19">
        <v>645.03033851656801</v>
      </c>
      <c r="D1635" s="15">
        <v>3.4643059404805158E-2</v>
      </c>
      <c r="E1635" s="19">
        <v>602.21906178591803</v>
      </c>
      <c r="F1635" s="12">
        <v>3.4643958258535473E-2</v>
      </c>
      <c r="G1635" s="23">
        <v>677.39625684109797</v>
      </c>
      <c r="H1635" s="15">
        <v>3.4669310405709579E-2</v>
      </c>
      <c r="I1635" s="19">
        <v>631.81296886032601</v>
      </c>
      <c r="J1635" s="12">
        <v>3.4793095206953631E-2</v>
      </c>
      <c r="K1635" s="23">
        <v>724.673629819383</v>
      </c>
      <c r="L1635" s="15">
        <v>3.482752949157903E-2</v>
      </c>
      <c r="M1635" s="19">
        <v>701.544167964086</v>
      </c>
    </row>
    <row r="1636" spans="2:13" x14ac:dyDescent="0.55000000000000004">
      <c r="B1636" s="15">
        <v>3.4740865264227205E-2</v>
      </c>
      <c r="C1636" s="19">
        <v>645.06787658802205</v>
      </c>
      <c r="D1636" s="15">
        <v>3.4664065043098463E-2</v>
      </c>
      <c r="E1636" s="19">
        <v>602.18152371446399</v>
      </c>
      <c r="F1636" s="12">
        <v>3.4664024871350674E-2</v>
      </c>
      <c r="G1636" s="23">
        <v>677.401142509691</v>
      </c>
      <c r="H1636" s="15">
        <v>3.4692562195162077E-2</v>
      </c>
      <c r="I1636" s="19">
        <v>631.85368276527504</v>
      </c>
      <c r="J1636" s="12">
        <v>3.481443589042383E-2</v>
      </c>
      <c r="K1636" s="23">
        <v>724.66582504062399</v>
      </c>
      <c r="L1636" s="15">
        <v>3.4848233139721629E-2</v>
      </c>
      <c r="M1636" s="19">
        <v>701.55977752160595</v>
      </c>
    </row>
    <row r="1637" spans="2:13" x14ac:dyDescent="0.55000000000000004">
      <c r="B1637" s="15">
        <v>3.4763486720850806E-2</v>
      </c>
      <c r="C1637" s="19">
        <v>645.00531313559804</v>
      </c>
      <c r="D1637" s="15">
        <v>3.4684101190393661E-2</v>
      </c>
      <c r="E1637" s="19">
        <v>602.17973618725102</v>
      </c>
      <c r="F1637" s="12">
        <v>3.4684410001829577E-2</v>
      </c>
      <c r="G1637" s="23">
        <v>677.35391437995099</v>
      </c>
      <c r="H1637" s="15">
        <v>3.4713584360968476E-2</v>
      </c>
      <c r="I1637" s="19">
        <v>631.83414009089995</v>
      </c>
      <c r="J1637" s="12">
        <v>3.4837369162212528E-2</v>
      </c>
      <c r="K1637" s="23">
        <v>724.67558101407303</v>
      </c>
      <c r="L1637" s="15">
        <v>3.4869573823191731E-2</v>
      </c>
      <c r="M1637" s="19">
        <v>701.57343588443598</v>
      </c>
    </row>
    <row r="1638" spans="2:13" x14ac:dyDescent="0.55000000000000004">
      <c r="B1638" s="15">
        <v>3.4783846031812005E-2</v>
      </c>
      <c r="C1638" s="19">
        <v>644.96420000971898</v>
      </c>
      <c r="D1638" s="15">
        <v>3.4706399483351164E-2</v>
      </c>
      <c r="E1638" s="19">
        <v>602.13862306137196</v>
      </c>
      <c r="F1638" s="12">
        <v>3.4704476614644778E-2</v>
      </c>
      <c r="G1638" s="23">
        <v>677.35391437995099</v>
      </c>
      <c r="H1638" s="15">
        <v>3.4734288009111075E-2</v>
      </c>
      <c r="I1638" s="19">
        <v>631.83902575949298</v>
      </c>
      <c r="J1638" s="12">
        <v>3.4858072810355231E-2</v>
      </c>
      <c r="K1638" s="23">
        <v>724.71265371318395</v>
      </c>
      <c r="L1638" s="15">
        <v>3.489441820096293E-2</v>
      </c>
      <c r="M1638" s="19">
        <v>701.50124168090599</v>
      </c>
    </row>
    <row r="1639" spans="2:13" x14ac:dyDescent="0.55000000000000004">
      <c r="B1639" s="15">
        <v>3.4805497997437408E-2</v>
      </c>
      <c r="C1639" s="19">
        <v>644.96062495529395</v>
      </c>
      <c r="D1639" s="15">
        <v>3.4726435630646264E-2</v>
      </c>
      <c r="E1639" s="19">
        <v>602.07963466337196</v>
      </c>
      <c r="F1639" s="12">
        <v>3.4726772851106077E-2</v>
      </c>
      <c r="G1639" s="23">
        <v>677.34577159896105</v>
      </c>
      <c r="H1639" s="15">
        <v>3.4754354621926276E-2</v>
      </c>
      <c r="I1639" s="19">
        <v>631.83739720329504</v>
      </c>
      <c r="J1639" s="12">
        <v>3.4881324599807723E-2</v>
      </c>
      <c r="K1639" s="23">
        <v>724.64241070434298</v>
      </c>
      <c r="L1639" s="15">
        <v>3.4914803331441834E-2</v>
      </c>
      <c r="M1639" s="19">
        <v>701.44270584020603</v>
      </c>
    </row>
    <row r="1640" spans="2:13" x14ac:dyDescent="0.55000000000000004">
      <c r="B1640" s="15">
        <v>3.4828119454061009E-2</v>
      </c>
      <c r="C1640" s="19">
        <v>644.94453721038496</v>
      </c>
      <c r="D1640" s="15">
        <v>3.474776443260566E-2</v>
      </c>
      <c r="E1640" s="19">
        <v>602.058184336826</v>
      </c>
      <c r="F1640" s="12">
        <v>3.4746839463921278E-2</v>
      </c>
      <c r="G1640" s="23">
        <v>677.35391437995099</v>
      </c>
      <c r="H1640" s="15">
        <v>3.4775376787732681E-2</v>
      </c>
      <c r="I1640" s="19">
        <v>631.85856843386898</v>
      </c>
      <c r="J1640" s="12">
        <v>3.4902028247950329E-2</v>
      </c>
      <c r="K1640" s="23">
        <v>724.65411787248297</v>
      </c>
      <c r="L1640" s="15">
        <v>3.4936462532575631E-2</v>
      </c>
      <c r="M1640" s="19">
        <v>701.48172973400597</v>
      </c>
    </row>
    <row r="1641" spans="2:13" x14ac:dyDescent="0.55000000000000004">
      <c r="B1641" s="15">
        <v>3.4848155601356109E-2</v>
      </c>
      <c r="C1641" s="19">
        <v>644.99458797232501</v>
      </c>
      <c r="D1641" s="15">
        <v>3.4768770070898965E-2</v>
      </c>
      <c r="E1641" s="19">
        <v>602.08857229943203</v>
      </c>
      <c r="F1641" s="12">
        <v>3.4767224594400174E-2</v>
      </c>
      <c r="G1641" s="23">
        <v>677.34902871135705</v>
      </c>
      <c r="H1641" s="15">
        <v>3.4796398953538976E-2</v>
      </c>
      <c r="I1641" s="19">
        <v>631.77062639917904</v>
      </c>
      <c r="J1641" s="12">
        <v>3.4922094860765529E-2</v>
      </c>
      <c r="K1641" s="23">
        <v>724.667776235313</v>
      </c>
      <c r="L1641" s="15">
        <v>3.4958440251373235E-2</v>
      </c>
      <c r="M1641" s="19">
        <v>701.40563314109602</v>
      </c>
    </row>
    <row r="1642" spans="2:13" x14ac:dyDescent="0.55000000000000004">
      <c r="B1642" s="15">
        <v>3.4868191748651307E-2</v>
      </c>
      <c r="C1642" s="19">
        <v>645.00173808117302</v>
      </c>
      <c r="D1642" s="15">
        <v>3.4789452545526157E-2</v>
      </c>
      <c r="E1642" s="19">
        <v>602.09572240828095</v>
      </c>
      <c r="F1642" s="12">
        <v>3.4789202313197778E-2</v>
      </c>
      <c r="G1642" s="23">
        <v>677.324600368387</v>
      </c>
      <c r="H1642" s="15">
        <v>3.4817739637009078E-2</v>
      </c>
      <c r="I1642" s="19">
        <v>631.79668329834703</v>
      </c>
      <c r="J1642" s="12">
        <v>3.4944391097226822E-2</v>
      </c>
      <c r="K1642" s="23">
        <v>724.607289199923</v>
      </c>
      <c r="L1642" s="15">
        <v>3.4979143899515931E-2</v>
      </c>
      <c r="M1642" s="19">
        <v>701.489534512766</v>
      </c>
    </row>
    <row r="1643" spans="2:13" x14ac:dyDescent="0.55000000000000004">
      <c r="B1643" s="15">
        <v>3.4888874223278507E-2</v>
      </c>
      <c r="C1643" s="19">
        <v>645.02318840771898</v>
      </c>
      <c r="D1643" s="15">
        <v>3.4809488692821362E-2</v>
      </c>
      <c r="E1643" s="19">
        <v>602.05997186403795</v>
      </c>
      <c r="F1643" s="12">
        <v>3.481054299666788E-2</v>
      </c>
      <c r="G1643" s="23">
        <v>677.32948603698105</v>
      </c>
      <c r="H1643" s="15">
        <v>3.4837806249824278E-2</v>
      </c>
      <c r="I1643" s="19">
        <v>631.759226505794</v>
      </c>
      <c r="J1643" s="12">
        <v>3.4967005851351832E-2</v>
      </c>
      <c r="K1643" s="23">
        <v>724.63265473089302</v>
      </c>
      <c r="L1643" s="15">
        <v>3.5001440135977231E-2</v>
      </c>
      <c r="M1643" s="19">
        <v>701.495388096836</v>
      </c>
    </row>
    <row r="1644" spans="2:13" x14ac:dyDescent="0.55000000000000004">
      <c r="B1644" s="15">
        <v>3.4910849352570009E-2</v>
      </c>
      <c r="C1644" s="19">
        <v>644.99995055396096</v>
      </c>
      <c r="D1644" s="15">
        <v>3.4829524840116463E-2</v>
      </c>
      <c r="E1644" s="19">
        <v>602.07069702731098</v>
      </c>
      <c r="F1644" s="12">
        <v>3.4831565162474175E-2</v>
      </c>
      <c r="G1644" s="23">
        <v>677.24317255848996</v>
      </c>
      <c r="H1644" s="15">
        <v>3.485914693329438E-2</v>
      </c>
      <c r="I1644" s="19">
        <v>631.79016907355503</v>
      </c>
      <c r="J1644" s="12">
        <v>3.4988346534821926E-2</v>
      </c>
      <c r="K1644" s="23">
        <v>724.58972844771301</v>
      </c>
      <c r="L1644" s="15">
        <v>3.5022462301783533E-2</v>
      </c>
      <c r="M1644" s="19">
        <v>701.49929048621595</v>
      </c>
    </row>
    <row r="1645" spans="2:13" x14ac:dyDescent="0.55000000000000004">
      <c r="B1645" s="15">
        <v>3.4930885499865109E-2</v>
      </c>
      <c r="C1645" s="19">
        <v>644.98743786347598</v>
      </c>
      <c r="D1645" s="15">
        <v>3.4849560987411661E-2</v>
      </c>
      <c r="E1645" s="19">
        <v>602.04924670076502</v>
      </c>
      <c r="F1645" s="12">
        <v>3.4854179916599275E-2</v>
      </c>
      <c r="G1645" s="23">
        <v>677.27411512625099</v>
      </c>
      <c r="H1645" s="15">
        <v>3.4880169099100779E-2</v>
      </c>
      <c r="I1645" s="19">
        <v>631.83739720329595</v>
      </c>
      <c r="J1645" s="12">
        <v>3.5010005735955828E-2</v>
      </c>
      <c r="K1645" s="23">
        <v>724.57802127957302</v>
      </c>
      <c r="L1645" s="15">
        <v>3.5045077055908633E-2</v>
      </c>
      <c r="M1645" s="19">
        <v>701.51099765435595</v>
      </c>
    </row>
    <row r="1646" spans="2:13" x14ac:dyDescent="0.55000000000000004">
      <c r="B1646" s="15">
        <v>3.4951891138158407E-2</v>
      </c>
      <c r="C1646" s="19">
        <v>645.03570109820396</v>
      </c>
      <c r="D1646" s="15">
        <v>3.4870243462038861E-2</v>
      </c>
      <c r="E1646" s="19">
        <v>602.05997186403795</v>
      </c>
      <c r="F1646" s="12">
        <v>3.4877113188388077E-2</v>
      </c>
      <c r="G1646" s="23">
        <v>677.26597234526105</v>
      </c>
      <c r="H1646" s="15">
        <v>3.4900872747243378E-2</v>
      </c>
      <c r="I1646" s="19">
        <v>631.676170139698</v>
      </c>
      <c r="J1646" s="12">
        <v>3.5030390866434731E-2</v>
      </c>
      <c r="K1646" s="23">
        <v>724.60338681054304</v>
      </c>
      <c r="L1646" s="15">
        <v>3.5066417739378734E-2</v>
      </c>
      <c r="M1646" s="19">
        <v>701.53246079594601</v>
      </c>
    </row>
    <row r="1647" spans="2:13" x14ac:dyDescent="0.55000000000000004">
      <c r="B1647" s="15">
        <v>3.4974512594782008E-2</v>
      </c>
      <c r="C1647" s="19">
        <v>645.05715142474901</v>
      </c>
      <c r="D1647" s="15">
        <v>3.489351124599456E-2</v>
      </c>
      <c r="E1647" s="19">
        <v>602.07427208173499</v>
      </c>
      <c r="F1647" s="12">
        <v>3.4897816836530676E-2</v>
      </c>
      <c r="G1647" s="23">
        <v>677.25457245187499</v>
      </c>
      <c r="H1647" s="15">
        <v>3.4921257877722378E-2</v>
      </c>
      <c r="I1647" s="19">
        <v>631.69408425787503</v>
      </c>
      <c r="J1647" s="12">
        <v>3.505141303224113E-2</v>
      </c>
      <c r="K1647" s="23">
        <v>724.61704517337296</v>
      </c>
      <c r="L1647" s="15">
        <v>3.5086484352193838E-2</v>
      </c>
      <c r="M1647" s="19">
        <v>701.55782632691603</v>
      </c>
    </row>
    <row r="1648" spans="2:13" x14ac:dyDescent="0.55000000000000004">
      <c r="B1648" s="15">
        <v>3.4995195069409207E-2</v>
      </c>
      <c r="C1648" s="19">
        <v>645.11256476832602</v>
      </c>
      <c r="D1648" s="15">
        <v>3.4916132702618161E-2</v>
      </c>
      <c r="E1648" s="19">
        <v>602.08499724500803</v>
      </c>
      <c r="F1648" s="12">
        <v>3.4918201967009573E-2</v>
      </c>
      <c r="G1648" s="23">
        <v>677.25294389567705</v>
      </c>
      <c r="H1648" s="15">
        <v>3.4943235596519878E-2</v>
      </c>
      <c r="I1648" s="19">
        <v>631.70222703886498</v>
      </c>
      <c r="J1648" s="12">
        <v>3.5072116680383729E-2</v>
      </c>
      <c r="K1648" s="23">
        <v>724.58777725302298</v>
      </c>
      <c r="L1648" s="15">
        <v>3.5108462070991435E-2</v>
      </c>
      <c r="M1648" s="19">
        <v>701.50319287559603</v>
      </c>
    </row>
    <row r="1649" spans="2:13" x14ac:dyDescent="0.55000000000000004">
      <c r="B1649" s="15">
        <v>3.5016847035034611E-2</v>
      </c>
      <c r="C1649" s="19">
        <v>645.11613982275003</v>
      </c>
      <c r="D1649" s="15">
        <v>3.4938107831909558E-2</v>
      </c>
      <c r="E1649" s="19">
        <v>602.07963466337196</v>
      </c>
      <c r="F1649" s="12">
        <v>3.4940498203470879E-2</v>
      </c>
      <c r="G1649" s="23">
        <v>677.25457245187499</v>
      </c>
      <c r="H1649" s="15">
        <v>3.4963302209335079E-2</v>
      </c>
      <c r="I1649" s="19">
        <v>631.68105580829194</v>
      </c>
      <c r="J1649" s="12">
        <v>3.5093138846190128E-2</v>
      </c>
      <c r="K1649" s="23">
        <v>724.58582605833305</v>
      </c>
      <c r="L1649" s="15">
        <v>3.5128847201470338E-2</v>
      </c>
      <c r="M1649" s="19">
        <v>701.50124168090599</v>
      </c>
    </row>
    <row r="1650" spans="2:13" x14ac:dyDescent="0.55000000000000004">
      <c r="B1650" s="15">
        <v>3.5038175836994007E-2</v>
      </c>
      <c r="C1650" s="19">
        <v>645.10720218668905</v>
      </c>
      <c r="D1650" s="15">
        <v>3.4959436633868961E-2</v>
      </c>
      <c r="E1650" s="19">
        <v>602.06712197288698</v>
      </c>
      <c r="F1650" s="12">
        <v>3.4960564816286073E-2</v>
      </c>
      <c r="G1650" s="23">
        <v>677.26760090145899</v>
      </c>
      <c r="H1650" s="15">
        <v>3.4983687339813982E-2</v>
      </c>
      <c r="I1650" s="19">
        <v>631.69245570167698</v>
      </c>
      <c r="J1650" s="12">
        <v>3.5116072117978826E-2</v>
      </c>
      <c r="K1650" s="23">
        <v>724.52533902294294</v>
      </c>
      <c r="L1650" s="15">
        <v>3.5149869367276737E-2</v>
      </c>
      <c r="M1650" s="19">
        <v>701.47977853931604</v>
      </c>
    </row>
    <row r="1651" spans="2:13" x14ac:dyDescent="0.55000000000000004">
      <c r="B1651" s="15">
        <v>3.5059181475287311E-2</v>
      </c>
      <c r="C1651" s="19">
        <v>645.108989713901</v>
      </c>
      <c r="D1651" s="15">
        <v>3.4982058090492457E-2</v>
      </c>
      <c r="E1651" s="19">
        <v>602.08499724500803</v>
      </c>
      <c r="F1651" s="12">
        <v>3.4982224017419877E-2</v>
      </c>
      <c r="G1651" s="23">
        <v>677.331114593179</v>
      </c>
      <c r="H1651" s="15">
        <v>3.5005346540947779E-2</v>
      </c>
      <c r="I1651" s="19">
        <v>631.71688404464703</v>
      </c>
      <c r="J1651" s="12">
        <v>3.5137412801449025E-2</v>
      </c>
      <c r="K1651" s="23">
        <v>724.42777928844305</v>
      </c>
      <c r="L1651" s="15">
        <v>3.5169935980091938E-2</v>
      </c>
      <c r="M1651" s="19">
        <v>701.54026557470604</v>
      </c>
    </row>
    <row r="1652" spans="2:13" x14ac:dyDescent="0.55000000000000004">
      <c r="B1652" s="15">
        <v>3.507954078624851E-2</v>
      </c>
      <c r="C1652" s="19">
        <v>645.11971487717403</v>
      </c>
      <c r="D1652" s="15">
        <v>3.5002417401453656E-2</v>
      </c>
      <c r="E1652" s="19">
        <v>602.08142219058402</v>
      </c>
      <c r="F1652" s="12">
        <v>3.5003246183226276E-2</v>
      </c>
      <c r="G1652" s="23">
        <v>677.331114593179</v>
      </c>
      <c r="H1652" s="15">
        <v>3.5025731671426683E-2</v>
      </c>
      <c r="I1652" s="19">
        <v>631.70222703886498</v>
      </c>
      <c r="J1652" s="12">
        <v>3.5161938661556431E-2</v>
      </c>
      <c r="K1652" s="23">
        <v>724.46485198755295</v>
      </c>
      <c r="L1652" s="15">
        <v>3.5190958145898232E-2</v>
      </c>
      <c r="M1652" s="19">
        <v>701.56758230036598</v>
      </c>
    </row>
    <row r="1653" spans="2:13" x14ac:dyDescent="0.55000000000000004">
      <c r="B1653" s="15">
        <v>3.5102162242872111E-2</v>
      </c>
      <c r="C1653" s="19">
        <v>645.10005207784104</v>
      </c>
      <c r="D1653" s="15">
        <v>3.502309987608096E-2</v>
      </c>
      <c r="E1653" s="19">
        <v>602.08320971779597</v>
      </c>
      <c r="F1653" s="12">
        <v>3.5023312796041477E-2</v>
      </c>
      <c r="G1653" s="23">
        <v>677.34251448656505</v>
      </c>
      <c r="H1653" s="15">
        <v>3.504802790788808E-2</v>
      </c>
      <c r="I1653" s="19">
        <v>631.65499890912395</v>
      </c>
      <c r="J1653" s="12">
        <v>3.5183279345026526E-2</v>
      </c>
      <c r="K1653" s="23">
        <v>724.443388845963</v>
      </c>
      <c r="L1653" s="15">
        <v>3.5211024758713433E-2</v>
      </c>
      <c r="M1653" s="19">
        <v>701.56172871629599</v>
      </c>
    </row>
    <row r="1654" spans="2:13" x14ac:dyDescent="0.55000000000000004">
      <c r="B1654" s="15">
        <v>3.512284471749931E-2</v>
      </c>
      <c r="C1654" s="19">
        <v>645.16082800305298</v>
      </c>
      <c r="D1654" s="15">
        <v>3.5045398169038462E-2</v>
      </c>
      <c r="E1654" s="19">
        <v>602.16722349676695</v>
      </c>
      <c r="F1654" s="12">
        <v>3.5043697926520373E-2</v>
      </c>
      <c r="G1654" s="23">
        <v>677.32948603698105</v>
      </c>
      <c r="H1654" s="15">
        <v>3.5069050073694381E-2</v>
      </c>
      <c r="I1654" s="19">
        <v>631.71525548844897</v>
      </c>
      <c r="J1654" s="12">
        <v>3.5204301510832932E-2</v>
      </c>
      <c r="K1654" s="23">
        <v>724.44534004065304</v>
      </c>
      <c r="L1654" s="15">
        <v>3.5231091371528633E-2</v>
      </c>
      <c r="M1654" s="19">
        <v>701.489534512766</v>
      </c>
    </row>
    <row r="1655" spans="2:13" x14ac:dyDescent="0.55000000000000004">
      <c r="B1655" s="15">
        <v>3.5145143010456813E-2</v>
      </c>
      <c r="C1655" s="19">
        <v>645.09468949620396</v>
      </c>
      <c r="D1655" s="15">
        <v>3.5065757479999661E-2</v>
      </c>
      <c r="E1655" s="19">
        <v>602.10466004434204</v>
      </c>
      <c r="F1655" s="12">
        <v>3.5064083056999276E-2</v>
      </c>
      <c r="G1655" s="23">
        <v>677.36694282953397</v>
      </c>
      <c r="H1655" s="15">
        <v>3.5090709274828276E-2</v>
      </c>
      <c r="I1655" s="19">
        <v>631.75759794959595</v>
      </c>
      <c r="J1655" s="12">
        <v>3.5224686641311828E-2</v>
      </c>
      <c r="K1655" s="23">
        <v>724.42192570437305</v>
      </c>
      <c r="L1655" s="15">
        <v>3.5253706125653636E-2</v>
      </c>
      <c r="M1655" s="19">
        <v>701.56953349505602</v>
      </c>
    </row>
    <row r="1656" spans="2:13" x14ac:dyDescent="0.55000000000000004">
      <c r="B1656" s="15">
        <v>3.5166794976082209E-2</v>
      </c>
      <c r="C1656" s="19">
        <v>645.24662930923603</v>
      </c>
      <c r="D1656" s="15">
        <v>3.5087732609291163E-2</v>
      </c>
      <c r="E1656" s="19">
        <v>602.16364844234204</v>
      </c>
      <c r="F1656" s="12">
        <v>3.5084468187478172E-2</v>
      </c>
      <c r="G1656" s="23">
        <v>677.34088593036699</v>
      </c>
      <c r="H1656" s="15">
        <v>3.5111412922970882E-2</v>
      </c>
      <c r="I1656" s="19">
        <v>631.70874126365698</v>
      </c>
      <c r="J1656" s="12">
        <v>3.5244753254126925E-2</v>
      </c>
      <c r="K1656" s="23">
        <v>724.44729123534296</v>
      </c>
      <c r="L1656" s="15">
        <v>3.5274728291460035E-2</v>
      </c>
      <c r="M1656" s="19">
        <v>701.48758331807596</v>
      </c>
    </row>
    <row r="1657" spans="2:13" x14ac:dyDescent="0.55000000000000004">
      <c r="B1657" s="15">
        <v>3.5187800614375507E-2</v>
      </c>
      <c r="C1657" s="19">
        <v>645.15725294862898</v>
      </c>
      <c r="D1657" s="15">
        <v>3.5109061411250461E-2</v>
      </c>
      <c r="E1657" s="19">
        <v>602.15828586070597</v>
      </c>
      <c r="F1657" s="12">
        <v>3.5106445906275777E-2</v>
      </c>
      <c r="G1657" s="23">
        <v>677.43208507745203</v>
      </c>
      <c r="H1657" s="15">
        <v>3.5135620265414579E-2</v>
      </c>
      <c r="I1657" s="19">
        <v>631.70874126365698</v>
      </c>
      <c r="J1657" s="12">
        <v>3.5266730972924529E-2</v>
      </c>
      <c r="K1657" s="23">
        <v>724.48046154507301</v>
      </c>
      <c r="L1657" s="15">
        <v>3.5297980080912533E-2</v>
      </c>
      <c r="M1657" s="19">
        <v>701.489534512766</v>
      </c>
    </row>
    <row r="1658" spans="2:13" x14ac:dyDescent="0.55000000000000004">
      <c r="B1658" s="15">
        <v>3.5208483089002811E-2</v>
      </c>
      <c r="C1658" s="19">
        <v>645.19300349287198</v>
      </c>
      <c r="D1658" s="15">
        <v>3.5129743885877758E-2</v>
      </c>
      <c r="E1658" s="19">
        <v>602.22978694919095</v>
      </c>
      <c r="F1658" s="12">
        <v>3.5127149554418376E-2</v>
      </c>
      <c r="G1658" s="23">
        <v>677.420685184067</v>
      </c>
      <c r="H1658" s="15">
        <v>3.5157916501875879E-2</v>
      </c>
      <c r="I1658" s="19">
        <v>631.749455168606</v>
      </c>
      <c r="J1658" s="12">
        <v>3.5289027209385829E-2</v>
      </c>
      <c r="K1658" s="23">
        <v>724.48826632383305</v>
      </c>
      <c r="L1658" s="15">
        <v>3.5320276317373833E-2</v>
      </c>
      <c r="M1658" s="19">
        <v>701.53441199063604</v>
      </c>
    </row>
    <row r="1659" spans="2:13" x14ac:dyDescent="0.55000000000000004">
      <c r="B1659" s="15">
        <v>3.5229488727296109E-2</v>
      </c>
      <c r="C1659" s="19">
        <v>645.19479102008404</v>
      </c>
      <c r="D1659" s="15">
        <v>3.5151719015169162E-2</v>
      </c>
      <c r="E1659" s="19">
        <v>602.24051211246399</v>
      </c>
      <c r="F1659" s="12">
        <v>3.5147216167233576E-2</v>
      </c>
      <c r="G1659" s="23">
        <v>677.39299972870106</v>
      </c>
      <c r="H1659" s="15">
        <v>3.5177983114691079E-2</v>
      </c>
      <c r="I1659" s="19">
        <v>631.749455168606</v>
      </c>
      <c r="J1659" s="12">
        <v>3.5309412339864732E-2</v>
      </c>
      <c r="K1659" s="23">
        <v>724.55070455391296</v>
      </c>
      <c r="L1659" s="15">
        <v>3.5340661447852736E-2</v>
      </c>
      <c r="M1659" s="19">
        <v>701.52660721187601</v>
      </c>
    </row>
    <row r="1660" spans="2:13" x14ac:dyDescent="0.55000000000000004">
      <c r="B1660" s="15">
        <v>3.5251463856587513E-2</v>
      </c>
      <c r="C1660" s="19">
        <v>645.23232909153899</v>
      </c>
      <c r="D1660" s="15">
        <v>3.5172401489796459E-2</v>
      </c>
      <c r="E1660" s="19">
        <v>602.283412765555</v>
      </c>
      <c r="F1660" s="12">
        <v>3.5168238333039975E-2</v>
      </c>
      <c r="G1660" s="23">
        <v>677.420685184067</v>
      </c>
      <c r="H1660" s="15">
        <v>3.5198368245169975E-2</v>
      </c>
      <c r="I1660" s="19">
        <v>631.69896992646898</v>
      </c>
      <c r="J1660" s="12">
        <v>3.5330434505671131E-2</v>
      </c>
      <c r="K1660" s="23">
        <v>724.58582605833305</v>
      </c>
      <c r="L1660" s="15">
        <v>3.5363594719641532E-2</v>
      </c>
      <c r="M1660" s="19">
        <v>701.50904645966602</v>
      </c>
    </row>
    <row r="1661" spans="2:13" x14ac:dyDescent="0.55000000000000004">
      <c r="B1661" s="15">
        <v>3.5274731640543205E-2</v>
      </c>
      <c r="C1661" s="19">
        <v>645.24484178202397</v>
      </c>
      <c r="D1661" s="15">
        <v>3.5197608255748358E-2</v>
      </c>
      <c r="E1661" s="19">
        <v>602.28877534719197</v>
      </c>
      <c r="F1661" s="12">
        <v>3.5191171604828674E-2</v>
      </c>
      <c r="G1661" s="23">
        <v>677.43208507745203</v>
      </c>
      <c r="H1661" s="15">
        <v>3.5219708928640077E-2</v>
      </c>
      <c r="I1661" s="19">
        <v>631.70874126365698</v>
      </c>
      <c r="J1661" s="12">
        <v>3.5350501118486324E-2</v>
      </c>
      <c r="K1661" s="23">
        <v>724.558509332673</v>
      </c>
      <c r="L1661" s="15">
        <v>3.5384298367784131E-2</v>
      </c>
      <c r="M1661" s="19">
        <v>701.41538911454597</v>
      </c>
    </row>
    <row r="1662" spans="2:13" x14ac:dyDescent="0.55000000000000004">
      <c r="B1662" s="15">
        <v>3.529573727883651E-2</v>
      </c>
      <c r="C1662" s="19">
        <v>645.148315312568</v>
      </c>
      <c r="D1662" s="15">
        <v>3.5219260221373859E-2</v>
      </c>
      <c r="E1662" s="19">
        <v>602.34776374519197</v>
      </c>
      <c r="F1662" s="12">
        <v>3.5211556735307577E-2</v>
      </c>
      <c r="G1662" s="23">
        <v>677.477684650995</v>
      </c>
      <c r="H1662" s="15">
        <v>3.5239775541455277E-2</v>
      </c>
      <c r="I1662" s="19">
        <v>631.679427252094</v>
      </c>
      <c r="J1662" s="12">
        <v>3.5372797354947631E-2</v>
      </c>
      <c r="K1662" s="23">
        <v>724.65997145655297</v>
      </c>
      <c r="L1662" s="15">
        <v>3.5408187192564132E-2</v>
      </c>
      <c r="M1662" s="19">
        <v>701.46416898179598</v>
      </c>
    </row>
    <row r="1663" spans="2:13" x14ac:dyDescent="0.55000000000000004">
      <c r="B1663" s="15">
        <v>3.531641975346371E-2</v>
      </c>
      <c r="C1663" s="19">
        <v>645.14116520371999</v>
      </c>
      <c r="D1663" s="15">
        <v>3.5241881677997362E-2</v>
      </c>
      <c r="E1663" s="19">
        <v>602.34418869076796</v>
      </c>
      <c r="F1663" s="12">
        <v>3.5232578901113976E-2</v>
      </c>
      <c r="G1663" s="23">
        <v>677.54608401130895</v>
      </c>
      <c r="H1663" s="15">
        <v>3.5260160671934174E-2</v>
      </c>
      <c r="I1663" s="19">
        <v>631.67454158349994</v>
      </c>
      <c r="J1663" s="12">
        <v>3.5395412109072627E-2</v>
      </c>
      <c r="K1663" s="23">
        <v>724.61704517337296</v>
      </c>
      <c r="L1663" s="15">
        <v>3.5428572323043035E-2</v>
      </c>
      <c r="M1663" s="19">
        <v>701.41148672516601</v>
      </c>
    </row>
    <row r="1664" spans="2:13" x14ac:dyDescent="0.55000000000000004">
      <c r="B1664" s="15">
        <v>3.5336455900758908E-2</v>
      </c>
      <c r="C1664" s="19">
        <v>645.15367789420498</v>
      </c>
      <c r="D1664" s="15">
        <v>3.526191782529256E-2</v>
      </c>
      <c r="E1664" s="19">
        <v>602.31737578258605</v>
      </c>
      <c r="F1664" s="12">
        <v>3.5252645513929176E-2</v>
      </c>
      <c r="G1664" s="23">
        <v>677.56562668568495</v>
      </c>
      <c r="H1664" s="15">
        <v>3.528118283774058E-2</v>
      </c>
      <c r="I1664" s="19">
        <v>631.68105580829194</v>
      </c>
      <c r="J1664" s="12">
        <v>3.5417708345533927E-2</v>
      </c>
      <c r="K1664" s="23">
        <v>724.58972844771301</v>
      </c>
      <c r="L1664" s="15">
        <v>3.5448638935858236E-2</v>
      </c>
      <c r="M1664" s="19">
        <v>701.35295088446605</v>
      </c>
    </row>
    <row r="1665" spans="2:13" x14ac:dyDescent="0.55000000000000004">
      <c r="B1665" s="15">
        <v>3.5357461539052205E-2</v>
      </c>
      <c r="C1665" s="19">
        <v>645.15904047584104</v>
      </c>
      <c r="D1665" s="15">
        <v>3.5282923463585865E-2</v>
      </c>
      <c r="E1665" s="19">
        <v>602.33882610913099</v>
      </c>
      <c r="F1665" s="12">
        <v>3.5274304715062973E-2</v>
      </c>
      <c r="G1665" s="23">
        <v>677.58191224766404</v>
      </c>
      <c r="H1665" s="15">
        <v>3.5301249450555676E-2</v>
      </c>
      <c r="I1665" s="19">
        <v>631.63545623474897</v>
      </c>
      <c r="J1665" s="12">
        <v>3.5437774958349127E-2</v>
      </c>
      <c r="K1665" s="23">
        <v>724.59363083709297</v>
      </c>
      <c r="L1665" s="15">
        <v>3.5469661101664635E-2</v>
      </c>
      <c r="M1665" s="19">
        <v>701.39587716764595</v>
      </c>
    </row>
    <row r="1666" spans="2:13" x14ac:dyDescent="0.55000000000000004">
      <c r="B1666" s="15">
        <v>3.5378790341011608E-2</v>
      </c>
      <c r="C1666" s="19">
        <v>645.16976563911396</v>
      </c>
      <c r="D1666" s="15">
        <v>3.5305544920209361E-2</v>
      </c>
      <c r="E1666" s="19">
        <v>602.36921407173804</v>
      </c>
      <c r="F1666" s="12">
        <v>3.5294371327878174E-2</v>
      </c>
      <c r="G1666" s="23">
        <v>677.54771256750701</v>
      </c>
      <c r="H1666" s="15">
        <v>3.5321316063370876E-2</v>
      </c>
      <c r="I1666" s="19">
        <v>631.65499890912395</v>
      </c>
      <c r="J1666" s="12">
        <v>3.5459752677146725E-2</v>
      </c>
      <c r="K1666" s="23">
        <v>724.68533698752299</v>
      </c>
      <c r="L1666" s="15">
        <v>3.5493868444108331E-2</v>
      </c>
      <c r="M1666" s="19">
        <v>701.41929150392605</v>
      </c>
    </row>
    <row r="1667" spans="2:13" x14ac:dyDescent="0.55000000000000004">
      <c r="B1667" s="15">
        <v>3.5400442306637012E-2</v>
      </c>
      <c r="C1667" s="19">
        <v>645.10720218668905</v>
      </c>
      <c r="D1667" s="15">
        <v>3.532590423117056E-2</v>
      </c>
      <c r="E1667" s="19">
        <v>602.35312632682803</v>
      </c>
      <c r="F1667" s="12">
        <v>3.5314437940693374E-2</v>
      </c>
      <c r="G1667" s="23">
        <v>677.60796914683203</v>
      </c>
      <c r="H1667" s="15">
        <v>3.5342656746840978E-2</v>
      </c>
      <c r="I1667" s="19">
        <v>631.68431292068794</v>
      </c>
      <c r="J1667" s="12">
        <v>3.5480137807625628E-2</v>
      </c>
      <c r="K1667" s="23">
        <v>724.65997145655297</v>
      </c>
      <c r="L1667" s="15">
        <v>3.5513935056923532E-2</v>
      </c>
      <c r="M1667" s="19">
        <v>701.36270685791601</v>
      </c>
    </row>
    <row r="1668" spans="2:13" x14ac:dyDescent="0.55000000000000004">
      <c r="B1668" s="15">
        <v>3.542177110859631E-2</v>
      </c>
      <c r="C1668" s="19">
        <v>645.19121596566004</v>
      </c>
      <c r="D1668" s="15">
        <v>3.5346909869463858E-2</v>
      </c>
      <c r="E1668" s="19">
        <v>602.29771298325204</v>
      </c>
      <c r="F1668" s="12">
        <v>3.5334823071172278E-2</v>
      </c>
      <c r="G1668" s="23">
        <v>677.567255241883</v>
      </c>
      <c r="H1668" s="15">
        <v>3.5365590018629774E-2</v>
      </c>
      <c r="I1668" s="19">
        <v>631.67128447110395</v>
      </c>
      <c r="J1668" s="12">
        <v>3.5501478491095723E-2</v>
      </c>
      <c r="K1668" s="23">
        <v>724.66387384593304</v>
      </c>
      <c r="L1668" s="15">
        <v>3.5534320187402435E-2</v>
      </c>
      <c r="M1668" s="19">
        <v>701.39782836233599</v>
      </c>
    </row>
    <row r="1669" spans="2:13" x14ac:dyDescent="0.55000000000000004">
      <c r="B1669" s="15">
        <v>3.5442130419557509E-2</v>
      </c>
      <c r="C1669" s="19">
        <v>645.20194112893296</v>
      </c>
      <c r="D1669" s="15">
        <v>3.5368561835089261E-2</v>
      </c>
      <c r="E1669" s="19">
        <v>602.31201320094897</v>
      </c>
      <c r="F1669" s="12">
        <v>3.5355526719314877E-2</v>
      </c>
      <c r="G1669" s="23">
        <v>677.58679791625798</v>
      </c>
      <c r="H1669" s="15">
        <v>3.5385656631444981E-2</v>
      </c>
      <c r="I1669" s="19">
        <v>631.55728553724703</v>
      </c>
      <c r="J1669" s="12">
        <v>3.5522182139238329E-2</v>
      </c>
      <c r="K1669" s="23">
        <v>724.71070251849301</v>
      </c>
      <c r="L1669" s="15">
        <v>3.5554705317881338E-2</v>
      </c>
      <c r="M1669" s="19">
        <v>701.34904849508598</v>
      </c>
    </row>
    <row r="1670" spans="2:13" x14ac:dyDescent="0.55000000000000004">
      <c r="B1670" s="15">
        <v>3.5462812894184806E-2</v>
      </c>
      <c r="C1670" s="19">
        <v>645.23769167317505</v>
      </c>
      <c r="D1670" s="15">
        <v>3.538892114605046E-2</v>
      </c>
      <c r="E1670" s="19">
        <v>602.34061363634396</v>
      </c>
      <c r="F1670" s="12">
        <v>3.5377504438112481E-2</v>
      </c>
      <c r="G1670" s="23">
        <v>677.55259823610095</v>
      </c>
      <c r="H1670" s="15">
        <v>3.5406041761923877E-2</v>
      </c>
      <c r="I1670" s="19">
        <v>631.61754211657103</v>
      </c>
      <c r="J1670" s="12">
        <v>3.5544478375699629E-2</v>
      </c>
      <c r="K1670" s="23">
        <v>724.74387282822295</v>
      </c>
      <c r="L1670" s="15">
        <v>3.5576046001351433E-2</v>
      </c>
      <c r="M1670" s="19">
        <v>701.34319491101598</v>
      </c>
    </row>
    <row r="1671" spans="2:13" x14ac:dyDescent="0.55000000000000004">
      <c r="B1671" s="15">
        <v>3.548478802347621E-2</v>
      </c>
      <c r="C1671" s="19">
        <v>645.22517898268995</v>
      </c>
      <c r="D1671" s="15">
        <v>3.5408957293345658E-2</v>
      </c>
      <c r="E1671" s="19">
        <v>602.34061363634396</v>
      </c>
      <c r="F1671" s="12">
        <v>3.5397889568591377E-2</v>
      </c>
      <c r="G1671" s="23">
        <v>677.57539802287204</v>
      </c>
      <c r="H1671" s="15">
        <v>3.5427382445393979E-2</v>
      </c>
      <c r="I1671" s="19">
        <v>631.65499890912395</v>
      </c>
      <c r="J1671" s="12">
        <v>3.556613757683353E-2</v>
      </c>
      <c r="K1671" s="23">
        <v>724.72045849194296</v>
      </c>
      <c r="L1671" s="15">
        <v>3.5597705202485237E-2</v>
      </c>
      <c r="M1671" s="19">
        <v>701.380267610126</v>
      </c>
    </row>
    <row r="1672" spans="2:13" x14ac:dyDescent="0.55000000000000004">
      <c r="B1672" s="15">
        <v>3.5504824170771408E-2</v>
      </c>
      <c r="C1672" s="19">
        <v>645.20730371056902</v>
      </c>
      <c r="D1672" s="15">
        <v>3.5429962931638963E-2</v>
      </c>
      <c r="E1672" s="19">
        <v>602.37993923501097</v>
      </c>
      <c r="F1672" s="12">
        <v>3.5420185805052677E-2</v>
      </c>
      <c r="G1672" s="23">
        <v>677.54445545511101</v>
      </c>
      <c r="H1672" s="15">
        <v>3.5448404611200378E-2</v>
      </c>
      <c r="I1672" s="19">
        <v>631.606142223186</v>
      </c>
      <c r="J1672" s="12">
        <v>3.5591300472268425E-2</v>
      </c>
      <c r="K1672" s="23">
        <v>724.71850729725304</v>
      </c>
      <c r="L1672" s="15">
        <v>3.5618727368291636E-2</v>
      </c>
      <c r="M1672" s="19">
        <v>701.37636522074604</v>
      </c>
    </row>
    <row r="1673" spans="2:13" x14ac:dyDescent="0.55000000000000004">
      <c r="B1673" s="15">
        <v>3.5526799300062806E-2</v>
      </c>
      <c r="C1673" s="19">
        <v>645.22517898268995</v>
      </c>
      <c r="D1673" s="15">
        <v>3.5452261224596458E-2</v>
      </c>
      <c r="E1673" s="19">
        <v>602.38530181664703</v>
      </c>
      <c r="F1673" s="12">
        <v>3.5441526488522779E-2</v>
      </c>
      <c r="G1673" s="23">
        <v>677.59656925344598</v>
      </c>
      <c r="H1673" s="15">
        <v>3.5470063812334175E-2</v>
      </c>
      <c r="I1673" s="19">
        <v>631.612656447978</v>
      </c>
      <c r="J1673" s="12">
        <v>3.5616781885367023E-2</v>
      </c>
      <c r="K1673" s="23">
        <v>724.72631207601296</v>
      </c>
      <c r="L1673" s="15">
        <v>3.5638793981106837E-2</v>
      </c>
      <c r="M1673" s="19">
        <v>701.32173176942604</v>
      </c>
    </row>
    <row r="1674" spans="2:13" x14ac:dyDescent="0.55000000000000004">
      <c r="B1674" s="15">
        <v>3.5547804938356103E-2</v>
      </c>
      <c r="C1674" s="19">
        <v>645.28059232626697</v>
      </c>
      <c r="D1674" s="15">
        <v>3.5473913190221862E-2</v>
      </c>
      <c r="E1674" s="19">
        <v>602.47467817725396</v>
      </c>
      <c r="F1674" s="12">
        <v>3.5462230136665378E-2</v>
      </c>
      <c r="G1674" s="23">
        <v>677.60471203443603</v>
      </c>
      <c r="H1674" s="15">
        <v>3.549172301346798E-2</v>
      </c>
      <c r="I1674" s="19">
        <v>631.61917067276897</v>
      </c>
      <c r="J1674" s="12">
        <v>3.563939663949213E-2</v>
      </c>
      <c r="K1674" s="23">
        <v>724.771189553883</v>
      </c>
      <c r="L1674" s="15">
        <v>3.5659179111585733E-2</v>
      </c>
      <c r="M1674" s="19">
        <v>701.34124371632504</v>
      </c>
    </row>
    <row r="1675" spans="2:13" x14ac:dyDescent="0.55000000000000004">
      <c r="B1675" s="15">
        <v>3.5568810576649408E-2</v>
      </c>
      <c r="C1675" s="19">
        <v>645.29310501675104</v>
      </c>
      <c r="D1675" s="15">
        <v>3.5496211483179357E-2</v>
      </c>
      <c r="E1675" s="19">
        <v>602.49612850379901</v>
      </c>
      <c r="F1675" s="12">
        <v>3.5483889337799279E-2</v>
      </c>
      <c r="G1675" s="23">
        <v>677.60634059063398</v>
      </c>
      <c r="H1675" s="15">
        <v>3.5512108143946876E-2</v>
      </c>
      <c r="I1675" s="19">
        <v>631.57357109922702</v>
      </c>
      <c r="J1675" s="12">
        <v>3.5659463252307226E-2</v>
      </c>
      <c r="K1675" s="23">
        <v>724.81606703175396</v>
      </c>
      <c r="L1675" s="15">
        <v>3.5680201277392035E-2</v>
      </c>
      <c r="M1675" s="19">
        <v>701.32953654818596</v>
      </c>
    </row>
    <row r="1676" spans="2:13" x14ac:dyDescent="0.55000000000000004">
      <c r="B1676" s="15">
        <v>3.5589169887610607E-2</v>
      </c>
      <c r="C1676" s="19">
        <v>645.30740523444899</v>
      </c>
      <c r="D1676" s="15">
        <v>3.5517217121472662E-2</v>
      </c>
      <c r="E1676" s="19">
        <v>602.49255344937501</v>
      </c>
      <c r="F1676" s="12">
        <v>3.5504274468278176E-2</v>
      </c>
      <c r="G1676" s="23">
        <v>677.61611192782095</v>
      </c>
      <c r="H1676" s="15">
        <v>3.5532493274425876E-2</v>
      </c>
      <c r="I1676" s="19">
        <v>631.56217120584097</v>
      </c>
      <c r="J1676" s="12">
        <v>3.5680166900449922E-2</v>
      </c>
      <c r="K1676" s="23">
        <v>724.79265269547295</v>
      </c>
      <c r="L1676" s="15">
        <v>3.5702497513853335E-2</v>
      </c>
      <c r="M1676" s="19">
        <v>701.33539013225595</v>
      </c>
    </row>
    <row r="1677" spans="2:13" x14ac:dyDescent="0.55000000000000004">
      <c r="B1677" s="15">
        <v>3.5609529198571813E-2</v>
      </c>
      <c r="C1677" s="19">
        <v>645.37711879572203</v>
      </c>
      <c r="D1677" s="15">
        <v>3.5538869087098059E-2</v>
      </c>
      <c r="E1677" s="19">
        <v>602.44429021464805</v>
      </c>
      <c r="F1677" s="12">
        <v>3.5524978116420775E-2</v>
      </c>
      <c r="G1677" s="23">
        <v>677.60796914683203</v>
      </c>
      <c r="H1677" s="15">
        <v>3.5554789510887176E-2</v>
      </c>
      <c r="I1677" s="19">
        <v>631.50680029511</v>
      </c>
      <c r="J1677" s="12">
        <v>3.5702781654574925E-2</v>
      </c>
      <c r="K1677" s="23">
        <v>724.77509194326296</v>
      </c>
      <c r="L1677" s="15">
        <v>3.5723519679659733E-2</v>
      </c>
      <c r="M1677" s="19">
        <v>701.25734234465597</v>
      </c>
    </row>
    <row r="1678" spans="2:13" x14ac:dyDescent="0.55000000000000004">
      <c r="B1678" s="15">
        <v>3.5631504327863307E-2</v>
      </c>
      <c r="C1678" s="19">
        <v>645.39320654063101</v>
      </c>
      <c r="D1678" s="15">
        <v>3.5560521052723462E-2</v>
      </c>
      <c r="E1678" s="19">
        <v>602.42105236089003</v>
      </c>
      <c r="F1678" s="12">
        <v>3.5547592870545874E-2</v>
      </c>
      <c r="G1678" s="23">
        <v>677.62914037740495</v>
      </c>
      <c r="H1678" s="15">
        <v>3.5577085747348476E-2</v>
      </c>
      <c r="I1678" s="19">
        <v>631.516571632298</v>
      </c>
      <c r="J1678" s="12">
        <v>3.5723803820381331E-2</v>
      </c>
      <c r="K1678" s="23">
        <v>724.74192163353302</v>
      </c>
      <c r="L1678" s="15">
        <v>3.5744541845466132E-2</v>
      </c>
      <c r="M1678" s="19">
        <v>701.265147123416</v>
      </c>
    </row>
    <row r="1679" spans="2:13" x14ac:dyDescent="0.55000000000000004">
      <c r="B1679" s="15">
        <v>3.5653479457154809E-2</v>
      </c>
      <c r="C1679" s="19">
        <v>645.41644439438903</v>
      </c>
      <c r="D1679" s="15">
        <v>3.558055720001866E-2</v>
      </c>
      <c r="E1679" s="19">
        <v>602.47289065004202</v>
      </c>
      <c r="F1679" s="12">
        <v>3.5567978001024778E-2</v>
      </c>
      <c r="G1679" s="23">
        <v>677.68613984433296</v>
      </c>
      <c r="H1679" s="15">
        <v>3.5598426430818578E-2</v>
      </c>
      <c r="I1679" s="19">
        <v>631.52308585709</v>
      </c>
      <c r="J1679" s="12">
        <v>3.5747374127497525E-2</v>
      </c>
      <c r="K1679" s="23">
        <v>724.75948238574301</v>
      </c>
      <c r="L1679" s="15">
        <v>3.5768749187909836E-2</v>
      </c>
      <c r="M1679" s="19">
        <v>701.271000707486</v>
      </c>
    </row>
    <row r="1680" spans="2:13" x14ac:dyDescent="0.55000000000000004">
      <c r="B1680" s="15">
        <v>3.5674485095448107E-2</v>
      </c>
      <c r="C1680" s="19">
        <v>645.45219493863101</v>
      </c>
      <c r="D1680" s="15">
        <v>3.5600593347313761E-2</v>
      </c>
      <c r="E1680" s="19">
        <v>602.46037795955704</v>
      </c>
      <c r="F1680" s="12">
        <v>3.5590911272813573E-2</v>
      </c>
      <c r="G1680" s="23">
        <v>677.65031160797798</v>
      </c>
      <c r="H1680" s="15">
        <v>3.5619130078961177E-2</v>
      </c>
      <c r="I1680" s="19">
        <v>631.49865751412096</v>
      </c>
      <c r="J1680" s="12">
        <v>3.5768396293303924E-2</v>
      </c>
      <c r="K1680" s="23">
        <v>724.77899433264304</v>
      </c>
      <c r="L1680" s="15">
        <v>3.5792000977362334E-2</v>
      </c>
      <c r="M1680" s="19">
        <v>701.21831845085501</v>
      </c>
    </row>
    <row r="1681" spans="2:13" x14ac:dyDescent="0.55000000000000004">
      <c r="B1681" s="15">
        <v>3.569710655207161E-2</v>
      </c>
      <c r="C1681" s="19">
        <v>645.52190849990495</v>
      </c>
      <c r="D1681" s="15">
        <v>3.5622245312939164E-2</v>
      </c>
      <c r="E1681" s="19">
        <v>602.49970355822404</v>
      </c>
      <c r="F1681" s="12">
        <v>3.5611614920956172E-2</v>
      </c>
      <c r="G1681" s="23">
        <v>677.63891171459295</v>
      </c>
      <c r="H1681" s="15">
        <v>3.563951520944008E-2</v>
      </c>
      <c r="I1681" s="19">
        <v>631.45142938438005</v>
      </c>
      <c r="J1681" s="12">
        <v>3.5790692529765224E-2</v>
      </c>
      <c r="K1681" s="23">
        <v>724.76143358043396</v>
      </c>
      <c r="L1681" s="15">
        <v>3.5812386107841238E-2</v>
      </c>
      <c r="M1681" s="19">
        <v>701.19880650395601</v>
      </c>
    </row>
    <row r="1682" spans="2:13" x14ac:dyDescent="0.55000000000000004">
      <c r="B1682" s="15">
        <v>3.5717465863032809E-2</v>
      </c>
      <c r="C1682" s="19">
        <v>645.55408398972304</v>
      </c>
      <c r="D1682" s="15">
        <v>3.5643250951232462E-2</v>
      </c>
      <c r="E1682" s="19">
        <v>602.47467817725396</v>
      </c>
      <c r="F1682" s="12">
        <v>3.5631681533771373E-2</v>
      </c>
      <c r="G1682" s="23">
        <v>677.66496861376004</v>
      </c>
      <c r="H1682" s="15">
        <v>3.566181144590138E-2</v>
      </c>
      <c r="I1682" s="19">
        <v>631.48400050833902</v>
      </c>
      <c r="J1682" s="12">
        <v>3.5814262836881425E-2</v>
      </c>
      <c r="K1682" s="23">
        <v>724.78484791671406</v>
      </c>
      <c r="L1682" s="15">
        <v>3.5833089755983837E-2</v>
      </c>
      <c r="M1682" s="19">
        <v>701.18319694643503</v>
      </c>
    </row>
    <row r="1683" spans="2:13" x14ac:dyDescent="0.55000000000000004">
      <c r="B1683" s="15">
        <v>3.5738471501326113E-2</v>
      </c>
      <c r="C1683" s="19">
        <v>645.52727108154102</v>
      </c>
      <c r="D1683" s="15">
        <v>3.566716506252026E-2</v>
      </c>
      <c r="E1683" s="19">
        <v>602.44607774185999</v>
      </c>
      <c r="F1683" s="12">
        <v>3.5653022217241474E-2</v>
      </c>
      <c r="G1683" s="23">
        <v>677.67636850714598</v>
      </c>
      <c r="H1683" s="15">
        <v>3.5683152129371482E-2</v>
      </c>
      <c r="I1683" s="19">
        <v>631.48237195214097</v>
      </c>
      <c r="J1683" s="12">
        <v>3.5836877591006525E-2</v>
      </c>
      <c r="K1683" s="23">
        <v>724.81411583706404</v>
      </c>
      <c r="L1683" s="15">
        <v>3.5854748957117738E-2</v>
      </c>
      <c r="M1683" s="19">
        <v>701.16173380484497</v>
      </c>
    </row>
    <row r="1684" spans="2:13" x14ac:dyDescent="0.55000000000000004">
      <c r="B1684" s="15">
        <v>3.5758830812287312E-2</v>
      </c>
      <c r="C1684" s="19">
        <v>645.52369602711701</v>
      </c>
      <c r="D1684" s="15">
        <v>3.5688170700813558E-2</v>
      </c>
      <c r="E1684" s="19">
        <v>602.47467817725396</v>
      </c>
      <c r="F1684" s="12">
        <v>3.5675636971366477E-2</v>
      </c>
      <c r="G1684" s="23">
        <v>677.66496861376004</v>
      </c>
      <c r="H1684" s="15">
        <v>3.5704492812841576E-2</v>
      </c>
      <c r="I1684" s="19">
        <v>631.49540040172496</v>
      </c>
      <c r="J1684" s="12">
        <v>3.5857581239149124E-2</v>
      </c>
      <c r="K1684" s="23">
        <v>724.83167658927402</v>
      </c>
      <c r="L1684" s="15">
        <v>3.5876408158251535E-2</v>
      </c>
      <c r="M1684" s="19">
        <v>701.08953960131498</v>
      </c>
    </row>
    <row r="1685" spans="2:13" x14ac:dyDescent="0.55000000000000004">
      <c r="B1685" s="15">
        <v>3.5779513286914609E-2</v>
      </c>
      <c r="C1685" s="19">
        <v>645.54693388087503</v>
      </c>
      <c r="D1685" s="15">
        <v>3.5710468993771061E-2</v>
      </c>
      <c r="E1685" s="19">
        <v>602.49076592216295</v>
      </c>
      <c r="F1685" s="12">
        <v>3.5697296172500378E-2</v>
      </c>
      <c r="G1685" s="23">
        <v>677.68613984433296</v>
      </c>
      <c r="H1685" s="15">
        <v>3.5724559425656777E-2</v>
      </c>
      <c r="I1685" s="19">
        <v>631.49377184552702</v>
      </c>
      <c r="J1685" s="12">
        <v>3.5880514510937926E-2</v>
      </c>
      <c r="K1685" s="23">
        <v>724.85313973086397</v>
      </c>
      <c r="L1685" s="15">
        <v>3.5896474771066736E-2</v>
      </c>
      <c r="M1685" s="19">
        <v>701.16563619422504</v>
      </c>
    </row>
    <row r="1686" spans="2:13" x14ac:dyDescent="0.55000000000000004">
      <c r="B1686" s="15">
        <v>3.5801165252540013E-2</v>
      </c>
      <c r="C1686" s="19">
        <v>645.52012097269301</v>
      </c>
      <c r="D1686" s="15">
        <v>3.5732767286728563E-2</v>
      </c>
      <c r="E1686" s="19">
        <v>602.44071516022302</v>
      </c>
      <c r="F1686" s="12">
        <v>3.5717999820642977E-2</v>
      </c>
      <c r="G1686" s="23">
        <v>677.62751182120701</v>
      </c>
      <c r="H1686" s="15">
        <v>3.5746537144454381E-2</v>
      </c>
      <c r="I1686" s="19">
        <v>631.53285719427799</v>
      </c>
      <c r="J1686" s="12">
        <v>3.5900899641416822E-2</v>
      </c>
      <c r="K1686" s="23">
        <v>724.81021344768396</v>
      </c>
      <c r="L1686" s="15">
        <v>3.5917496936873135E-2</v>
      </c>
      <c r="M1686" s="19">
        <v>701.12270991104504</v>
      </c>
    </row>
    <row r="1687" spans="2:13" x14ac:dyDescent="0.55000000000000004">
      <c r="B1687" s="15">
        <v>3.5821201399835106E-2</v>
      </c>
      <c r="C1687" s="19">
        <v>645.50939580941997</v>
      </c>
      <c r="D1687" s="15">
        <v>3.575344976135586E-2</v>
      </c>
      <c r="E1687" s="19">
        <v>602.48182828610197</v>
      </c>
      <c r="F1687" s="12">
        <v>3.5738066433458171E-2</v>
      </c>
      <c r="G1687" s="23">
        <v>677.67799706334404</v>
      </c>
      <c r="H1687" s="15">
        <v>3.576724079259698E-2</v>
      </c>
      <c r="I1687" s="19">
        <v>631.55565698104897</v>
      </c>
      <c r="J1687" s="12">
        <v>3.5921603289559428E-2</v>
      </c>
      <c r="K1687" s="23">
        <v>724.80435986361397</v>
      </c>
      <c r="L1687" s="15">
        <v>3.5938200585015734E-2</v>
      </c>
      <c r="M1687" s="19">
        <v>701.10514915883505</v>
      </c>
    </row>
    <row r="1688" spans="2:13" x14ac:dyDescent="0.55000000000000004">
      <c r="B1688" s="15">
        <v>3.5843822856458707E-2</v>
      </c>
      <c r="C1688" s="19">
        <v>645.58268442511701</v>
      </c>
      <c r="D1688" s="15">
        <v>3.5773485908650961E-2</v>
      </c>
      <c r="E1688" s="19">
        <v>602.46395301398104</v>
      </c>
      <c r="F1688" s="12">
        <v>3.5759088599264473E-2</v>
      </c>
      <c r="G1688" s="23">
        <v>677.62099759641501</v>
      </c>
      <c r="H1688" s="15">
        <v>3.5788581476067081E-2</v>
      </c>
      <c r="I1688" s="19">
        <v>631.50191462651696</v>
      </c>
      <c r="J1688" s="12">
        <v>3.5942943973029523E-2</v>
      </c>
      <c r="K1688" s="23">
        <v>724.837530173343</v>
      </c>
      <c r="L1688" s="15">
        <v>3.5958267197830934E-2</v>
      </c>
      <c r="M1688" s="19">
        <v>701.07393004379503</v>
      </c>
    </row>
    <row r="1689" spans="2:13" x14ac:dyDescent="0.55000000000000004">
      <c r="B1689" s="15">
        <v>3.5863859003753808E-2</v>
      </c>
      <c r="C1689" s="19">
        <v>645.61485991493601</v>
      </c>
      <c r="D1689" s="15">
        <v>3.5794168383278258E-2</v>
      </c>
      <c r="E1689" s="19">
        <v>602.43356505137501</v>
      </c>
      <c r="F1689" s="12">
        <v>3.5779155212079673E-2</v>
      </c>
      <c r="G1689" s="23">
        <v>677.62914037740495</v>
      </c>
      <c r="H1689" s="15">
        <v>3.5809922159537176E-2</v>
      </c>
      <c r="I1689" s="19">
        <v>631.50028607031902</v>
      </c>
      <c r="J1689" s="12">
        <v>3.5964284656499625E-2</v>
      </c>
      <c r="K1689" s="23">
        <v>724.812164642374</v>
      </c>
      <c r="L1689" s="15">
        <v>3.5980244916628538E-2</v>
      </c>
      <c r="M1689" s="19">
        <v>701.02905256592499</v>
      </c>
    </row>
    <row r="1690" spans="2:13" x14ac:dyDescent="0.55000000000000004">
      <c r="B1690" s="15">
        <v>3.5884541478381105E-2</v>
      </c>
      <c r="C1690" s="19">
        <v>645.63631024148106</v>
      </c>
      <c r="D1690" s="15">
        <v>3.5815497185237563E-2</v>
      </c>
      <c r="E1690" s="19">
        <v>602.49970355822404</v>
      </c>
      <c r="F1690" s="12">
        <v>3.5802088483868476E-2</v>
      </c>
      <c r="G1690" s="23">
        <v>677.64379738318701</v>
      </c>
      <c r="H1690" s="15">
        <v>3.5832218395998476E-2</v>
      </c>
      <c r="I1690" s="19">
        <v>631.58659954881</v>
      </c>
      <c r="J1690" s="12">
        <v>3.5984669786978625E-2</v>
      </c>
      <c r="K1690" s="23">
        <v>724.76728716450395</v>
      </c>
      <c r="L1690" s="15">
        <v>3.6000630047107435E-2</v>
      </c>
      <c r="M1690" s="19">
        <v>701.03880853937505</v>
      </c>
    </row>
    <row r="1691" spans="2:13" x14ac:dyDescent="0.55000000000000004">
      <c r="B1691" s="15">
        <v>3.5904900789342303E-2</v>
      </c>
      <c r="C1691" s="19">
        <v>645.64703540475398</v>
      </c>
      <c r="D1691" s="15">
        <v>3.5837795478195059E-2</v>
      </c>
      <c r="E1691" s="19">
        <v>602.44250268743497</v>
      </c>
      <c r="F1691" s="12">
        <v>3.5824384720329776E-2</v>
      </c>
      <c r="G1691" s="23">
        <v>677.62588326500895</v>
      </c>
      <c r="H1691" s="15">
        <v>3.5853559079468578E-2</v>
      </c>
      <c r="I1691" s="19">
        <v>631.55077131245503</v>
      </c>
      <c r="J1691" s="12">
        <v>3.6005054917457424E-2</v>
      </c>
      <c r="K1691" s="23">
        <v>724.83753017334402</v>
      </c>
      <c r="L1691" s="15">
        <v>3.6023244801232437E-2</v>
      </c>
      <c r="M1691" s="19">
        <v>701.04271092875501</v>
      </c>
    </row>
    <row r="1692" spans="2:13" x14ac:dyDescent="0.55000000000000004">
      <c r="B1692" s="15">
        <v>3.5926875918633805E-2</v>
      </c>
      <c r="C1692" s="19">
        <v>645.70066122111803</v>
      </c>
      <c r="D1692" s="15">
        <v>3.585977060748656E-2</v>
      </c>
      <c r="E1692" s="19">
        <v>602.43892763301096</v>
      </c>
      <c r="F1692" s="12">
        <v>3.5845406886136175E-2</v>
      </c>
      <c r="G1692" s="23">
        <v>677.59819780964403</v>
      </c>
      <c r="H1692" s="15">
        <v>3.5875536798266175E-2</v>
      </c>
      <c r="I1692" s="19">
        <v>631.52145730089205</v>
      </c>
      <c r="J1692" s="12">
        <v>3.6026395600927623E-2</v>
      </c>
      <c r="K1692" s="23">
        <v>724.84533495210405</v>
      </c>
      <c r="L1692" s="15">
        <v>3.6045222520030035E-2</v>
      </c>
      <c r="M1692" s="19">
        <v>701.01734539778499</v>
      </c>
    </row>
    <row r="1693" spans="2:13" x14ac:dyDescent="0.55000000000000004">
      <c r="B1693" s="15">
        <v>3.5947235229595004E-2</v>
      </c>
      <c r="C1693" s="19">
        <v>645.71496143881495</v>
      </c>
      <c r="D1693" s="15">
        <v>3.588045308211376E-2</v>
      </c>
      <c r="E1693" s="19">
        <v>602.40138956155602</v>
      </c>
      <c r="F1693" s="12">
        <v>3.5866429051942476E-2</v>
      </c>
      <c r="G1693" s="23">
        <v>677.59819780964403</v>
      </c>
      <c r="H1693" s="15">
        <v>3.589878858771868E-2</v>
      </c>
      <c r="I1693" s="19">
        <v>631.51494307610005</v>
      </c>
      <c r="J1693" s="12">
        <v>3.6047099249070229E-2</v>
      </c>
      <c r="K1693" s="23">
        <v>724.82582300520403</v>
      </c>
      <c r="L1693" s="15">
        <v>3.6067200238827632E-2</v>
      </c>
      <c r="M1693" s="19">
        <v>700.97637030929502</v>
      </c>
    </row>
    <row r="1694" spans="2:13" x14ac:dyDescent="0.55000000000000004">
      <c r="B1694" s="15">
        <v>3.596791770422221E-2</v>
      </c>
      <c r="C1694" s="19">
        <v>645.75249951027001</v>
      </c>
      <c r="D1694" s="15">
        <v>3.5900489229408965E-2</v>
      </c>
      <c r="E1694" s="19">
        <v>602.40317708876796</v>
      </c>
      <c r="F1694" s="12">
        <v>3.5886814182421477E-2</v>
      </c>
      <c r="G1694" s="23">
        <v>677.52979844932997</v>
      </c>
      <c r="H1694" s="15">
        <v>3.5921721859507476E-2</v>
      </c>
      <c r="I1694" s="19">
        <v>631.52797152568405</v>
      </c>
      <c r="J1694" s="12">
        <v>3.6069395485531522E-2</v>
      </c>
      <c r="K1694" s="23">
        <v>724.79655508485405</v>
      </c>
      <c r="L1694" s="15">
        <v>3.6087266851642735E-2</v>
      </c>
      <c r="M1694" s="19">
        <v>700.91198088452495</v>
      </c>
    </row>
    <row r="1695" spans="2:13" x14ac:dyDescent="0.55000000000000004">
      <c r="B1695" s="15">
        <v>3.5989569669847607E-2</v>
      </c>
      <c r="C1695" s="19">
        <v>645.71138638439095</v>
      </c>
      <c r="D1695" s="15">
        <v>3.5920848540370164E-2</v>
      </c>
      <c r="E1695" s="19">
        <v>602.36742654452598</v>
      </c>
      <c r="F1695" s="12">
        <v>3.5908154865891474E-2</v>
      </c>
      <c r="G1695" s="23">
        <v>677.53468411792301</v>
      </c>
      <c r="H1695" s="15">
        <v>3.5943062542977577E-2</v>
      </c>
      <c r="I1695" s="19">
        <v>631.56054264964303</v>
      </c>
      <c r="J1695" s="12">
        <v>3.6092647274984027E-2</v>
      </c>
      <c r="K1695" s="23">
        <v>724.81411583706404</v>
      </c>
      <c r="L1695" s="15">
        <v>3.6107651982121632E-2</v>
      </c>
      <c r="M1695" s="19">
        <v>700.890517742935</v>
      </c>
    </row>
    <row r="1696" spans="2:13" x14ac:dyDescent="0.55000000000000004">
      <c r="B1696" s="15">
        <v>3.6009928980808813E-2</v>
      </c>
      <c r="C1696" s="19">
        <v>645.75786209190699</v>
      </c>
      <c r="D1696" s="15">
        <v>3.5941207851331362E-2</v>
      </c>
      <c r="E1696" s="19">
        <v>602.36027643567695</v>
      </c>
      <c r="F1696" s="12">
        <v>3.5930132584689078E-2</v>
      </c>
      <c r="G1696" s="23">
        <v>677.54282689891295</v>
      </c>
      <c r="H1696" s="15">
        <v>3.5965040261775175E-2</v>
      </c>
      <c r="I1696" s="19">
        <v>631.54425708766303</v>
      </c>
      <c r="J1696" s="12">
        <v>3.6114306476117929E-2</v>
      </c>
      <c r="K1696" s="23">
        <v>724.73801924415397</v>
      </c>
      <c r="L1696" s="15">
        <v>3.6128674147928037E-2</v>
      </c>
      <c r="M1696" s="19">
        <v>700.88076176948505</v>
      </c>
    </row>
    <row r="1697" spans="2:13" x14ac:dyDescent="0.55000000000000004">
      <c r="B1697" s="15">
        <v>3.6032873601098407E-2</v>
      </c>
      <c r="C1697" s="19">
        <v>645.76858725518002</v>
      </c>
      <c r="D1697" s="15">
        <v>3.5961890325958562E-2</v>
      </c>
      <c r="E1697" s="19">
        <v>602.33703858191905</v>
      </c>
      <c r="F1697" s="12">
        <v>3.5950517715167975E-2</v>
      </c>
      <c r="G1697" s="23">
        <v>677.51025577495398</v>
      </c>
      <c r="H1697" s="15">
        <v>3.5985425392254078E-2</v>
      </c>
      <c r="I1697" s="19">
        <v>631.57519965542497</v>
      </c>
      <c r="J1697" s="12">
        <v>3.6137558265570427E-2</v>
      </c>
      <c r="K1697" s="23">
        <v>724.76728716450395</v>
      </c>
      <c r="L1697" s="15">
        <v>3.6149377796070636E-2</v>
      </c>
      <c r="M1697" s="19">
        <v>700.81051876064498</v>
      </c>
    </row>
    <row r="1698" spans="2:13" x14ac:dyDescent="0.55000000000000004">
      <c r="B1698" s="15">
        <v>3.605517189405591E-2</v>
      </c>
      <c r="C1698" s="19">
        <v>645.81685048990698</v>
      </c>
      <c r="D1698" s="15">
        <v>3.5982572800585859E-2</v>
      </c>
      <c r="E1698" s="19">
        <v>602.39066439828298</v>
      </c>
      <c r="F1698" s="12">
        <v>3.5970584327983175E-2</v>
      </c>
      <c r="G1698" s="23">
        <v>677.53305556172597</v>
      </c>
      <c r="H1698" s="15">
        <v>3.600644755806038E-2</v>
      </c>
      <c r="I1698" s="19">
        <v>631.64685612813503</v>
      </c>
      <c r="J1698" s="12">
        <v>3.6157624878385523E-2</v>
      </c>
      <c r="K1698" s="23">
        <v>724.78094552733398</v>
      </c>
      <c r="L1698" s="15">
        <v>3.6172311067859432E-2</v>
      </c>
      <c r="M1698" s="19">
        <v>700.73051977835496</v>
      </c>
    </row>
    <row r="1699" spans="2:13" x14ac:dyDescent="0.55000000000000004">
      <c r="B1699" s="15">
        <v>3.607779335067951E-2</v>
      </c>
      <c r="C1699" s="19">
        <v>645.78646252730096</v>
      </c>
      <c r="D1699" s="15">
        <v>3.6003255275213163E-2</v>
      </c>
      <c r="E1699" s="19">
        <v>602.42641494252598</v>
      </c>
      <c r="F1699" s="12">
        <v>3.5992880564444475E-2</v>
      </c>
      <c r="G1699" s="23">
        <v>677.46628475760997</v>
      </c>
      <c r="H1699" s="15">
        <v>3.6028743794521777E-2</v>
      </c>
      <c r="I1699" s="19">
        <v>631.61754211657103</v>
      </c>
      <c r="J1699" s="12">
        <v>3.6178010008864427E-2</v>
      </c>
      <c r="K1699" s="23">
        <v>724.85509092555401</v>
      </c>
      <c r="L1699" s="15">
        <v>3.6193970268993333E-2</v>
      </c>
      <c r="M1699" s="19">
        <v>700.67393513234401</v>
      </c>
    </row>
    <row r="1700" spans="2:13" x14ac:dyDescent="0.55000000000000004">
      <c r="B1700" s="15">
        <v>3.6098475825306703E-2</v>
      </c>
      <c r="C1700" s="19">
        <v>645.82936318039197</v>
      </c>
      <c r="D1700" s="15">
        <v>3.6023937749840362E-2</v>
      </c>
      <c r="E1700" s="19">
        <v>602.39602697991995</v>
      </c>
      <c r="F1700" s="12">
        <v>3.6013265694923378E-2</v>
      </c>
      <c r="G1700" s="23">
        <v>677.493970212975</v>
      </c>
      <c r="H1700" s="15">
        <v>3.6048810407336873E-2</v>
      </c>
      <c r="I1700" s="19">
        <v>631.61102789178005</v>
      </c>
      <c r="J1700" s="12">
        <v>3.6199350692334625E-2</v>
      </c>
      <c r="K1700" s="23">
        <v>724.79655508485405</v>
      </c>
      <c r="L1700" s="15">
        <v>3.621403688180843E-2</v>
      </c>
      <c r="M1700" s="19">
        <v>700.69539827393498</v>
      </c>
    </row>
    <row r="1701" spans="2:13" x14ac:dyDescent="0.55000000000000004">
      <c r="B1701" s="15">
        <v>3.6118511972601908E-2</v>
      </c>
      <c r="C1701" s="19">
        <v>645.82757565318002</v>
      </c>
      <c r="D1701" s="15">
        <v>3.6047205533796062E-2</v>
      </c>
      <c r="E1701" s="19">
        <v>602.413902252041</v>
      </c>
      <c r="F1701" s="12">
        <v>3.6035561931384678E-2</v>
      </c>
      <c r="G1701" s="23">
        <v>677.51188433115203</v>
      </c>
      <c r="H1701" s="15">
        <v>3.607110664379818E-2</v>
      </c>
      <c r="I1701" s="19">
        <v>631.659884577718</v>
      </c>
      <c r="J1701" s="12">
        <v>3.6221009893468423E-2</v>
      </c>
      <c r="K1701" s="23">
        <v>724.76143358043396</v>
      </c>
      <c r="L1701" s="15">
        <v>3.6236333118269737E-2</v>
      </c>
      <c r="M1701" s="19">
        <v>700.66222796420504</v>
      </c>
    </row>
    <row r="1702" spans="2:13" x14ac:dyDescent="0.55000000000000004">
      <c r="B1702" s="15">
        <v>3.6140487101893409E-2</v>
      </c>
      <c r="C1702" s="19">
        <v>645.78467500008901</v>
      </c>
      <c r="D1702" s="15">
        <v>3.6067564844757261E-2</v>
      </c>
      <c r="E1702" s="19">
        <v>602.42462741531403</v>
      </c>
      <c r="F1702" s="12">
        <v>3.6055628544199879E-2</v>
      </c>
      <c r="G1702" s="23">
        <v>677.53468411792403</v>
      </c>
      <c r="H1702" s="15">
        <v>3.609340288025948E-2</v>
      </c>
      <c r="I1702" s="19">
        <v>631.68757003308303</v>
      </c>
      <c r="J1702" s="12">
        <v>3.6242032059274829E-2</v>
      </c>
      <c r="K1702" s="23">
        <v>724.74192163353302</v>
      </c>
      <c r="L1702" s="15">
        <v>3.6257355284076136E-2</v>
      </c>
      <c r="M1702" s="19">
        <v>700.67978871641503</v>
      </c>
    </row>
    <row r="1703" spans="2:13" x14ac:dyDescent="0.55000000000000004">
      <c r="B1703" s="15">
        <v>3.6162462231184807E-2</v>
      </c>
      <c r="C1703" s="19">
        <v>645.89371416002905</v>
      </c>
      <c r="D1703" s="15">
        <v>3.6087924155718459E-2</v>
      </c>
      <c r="E1703" s="19">
        <v>602.43356505137501</v>
      </c>
      <c r="F1703" s="12">
        <v>3.6077287745333676E-2</v>
      </c>
      <c r="G1703" s="23">
        <v>677.52328422453797</v>
      </c>
      <c r="H1703" s="15">
        <v>3.6113469493074681E-2</v>
      </c>
      <c r="I1703" s="19">
        <v>631.589856661206</v>
      </c>
      <c r="J1703" s="12">
        <v>3.6264965331063527E-2</v>
      </c>
      <c r="K1703" s="23">
        <v>724.71265371318395</v>
      </c>
      <c r="L1703" s="15">
        <v>3.6278695967546237E-2</v>
      </c>
      <c r="M1703" s="19">
        <v>700.61344809695402</v>
      </c>
    </row>
    <row r="1704" spans="2:13" x14ac:dyDescent="0.55000000000000004">
      <c r="B1704" s="15">
        <v>3.6184437360476308E-2</v>
      </c>
      <c r="C1704" s="19">
        <v>645.85081350693804</v>
      </c>
      <c r="D1704" s="15">
        <v>3.611151510334016E-2</v>
      </c>
      <c r="E1704" s="19">
        <v>602.41211472482905</v>
      </c>
      <c r="F1704" s="12">
        <v>3.6099265464131274E-2</v>
      </c>
      <c r="G1704" s="23">
        <v>677.54282689891295</v>
      </c>
      <c r="H1704" s="15">
        <v>3.6133536105889874E-2</v>
      </c>
      <c r="I1704" s="19">
        <v>631.62894200995697</v>
      </c>
      <c r="J1704" s="12">
        <v>3.6285031943878727E-2</v>
      </c>
      <c r="K1704" s="23">
        <v>724.71265371318304</v>
      </c>
      <c r="L1704" s="15">
        <v>3.6298762580361431E-2</v>
      </c>
      <c r="M1704" s="19">
        <v>700.57052181377401</v>
      </c>
    </row>
    <row r="1705" spans="2:13" x14ac:dyDescent="0.55000000000000004">
      <c r="B1705" s="15">
        <v>3.6205119835103508E-2</v>
      </c>
      <c r="C1705" s="19">
        <v>645.81863801711904</v>
      </c>
      <c r="D1705" s="15">
        <v>3.613510605096186E-2</v>
      </c>
      <c r="E1705" s="19">
        <v>602.42283988810198</v>
      </c>
      <c r="F1705" s="12">
        <v>3.6119969112273977E-2</v>
      </c>
      <c r="G1705" s="23">
        <v>677.55259823610095</v>
      </c>
      <c r="H1705" s="15">
        <v>3.6154876789359976E-2</v>
      </c>
      <c r="I1705" s="19">
        <v>631.61428500417605</v>
      </c>
      <c r="J1705" s="12">
        <v>3.6305098556693928E-2</v>
      </c>
      <c r="K1705" s="23">
        <v>724.64045950965306</v>
      </c>
      <c r="L1705" s="15">
        <v>3.631978474616783E-2</v>
      </c>
      <c r="M1705" s="19">
        <v>700.642716017304</v>
      </c>
    </row>
    <row r="1706" spans="2:13" x14ac:dyDescent="0.55000000000000004">
      <c r="B1706" s="15">
        <v>3.6225155982398706E-2</v>
      </c>
      <c r="C1706" s="19">
        <v>645.92231459542302</v>
      </c>
      <c r="D1706" s="15">
        <v>3.6156434852921165E-2</v>
      </c>
      <c r="E1706" s="19">
        <v>602.38887687107103</v>
      </c>
      <c r="F1706" s="12">
        <v>3.614003572508908E-2</v>
      </c>
      <c r="G1706" s="23">
        <v>677.50211299396403</v>
      </c>
      <c r="H1706" s="15">
        <v>3.617653599049378E-2</v>
      </c>
      <c r="I1706" s="19">
        <v>631.63545623474897</v>
      </c>
      <c r="J1706" s="12">
        <v>3.6325802204836527E-2</v>
      </c>
      <c r="K1706" s="23">
        <v>724.70484893442301</v>
      </c>
      <c r="L1706" s="15">
        <v>3.6342399500292832E-2</v>
      </c>
      <c r="M1706" s="19">
        <v>700.60954570757497</v>
      </c>
    </row>
    <row r="1707" spans="2:13" x14ac:dyDescent="0.55000000000000004">
      <c r="B1707" s="15">
        <v>3.6245192129693807E-2</v>
      </c>
      <c r="C1707" s="19">
        <v>645.85975114299799</v>
      </c>
      <c r="D1707" s="15">
        <v>3.6179702636876858E-2</v>
      </c>
      <c r="E1707" s="19">
        <v>602.38887687107103</v>
      </c>
      <c r="F1707" s="12">
        <v>3.6161057890895479E-2</v>
      </c>
      <c r="G1707" s="23">
        <v>677.503741550163</v>
      </c>
      <c r="H1707" s="15">
        <v>3.619915074461888E-2</v>
      </c>
      <c r="I1707" s="19">
        <v>631.62894200995697</v>
      </c>
      <c r="J1707" s="12">
        <v>3.6345868817651728E-2</v>
      </c>
      <c r="K1707" s="23">
        <v>724.65021548310301</v>
      </c>
      <c r="L1707" s="15">
        <v>3.6362466113108033E-2</v>
      </c>
      <c r="M1707" s="19">
        <v>700.53930269873399</v>
      </c>
    </row>
    <row r="1708" spans="2:13" x14ac:dyDescent="0.55000000000000004">
      <c r="B1708" s="15">
        <v>3.6265874604321111E-2</v>
      </c>
      <c r="C1708" s="19">
        <v>645.81327543548298</v>
      </c>
      <c r="D1708" s="15">
        <v>3.6201354602502261E-2</v>
      </c>
      <c r="E1708" s="19">
        <v>602.37457665337399</v>
      </c>
      <c r="F1708" s="12">
        <v>3.6181443021374375E-2</v>
      </c>
      <c r="G1708" s="23">
        <v>677.46302764521397</v>
      </c>
      <c r="H1708" s="15">
        <v>3.6219854392761479E-2</v>
      </c>
      <c r="I1708" s="19">
        <v>631.58822810500806</v>
      </c>
      <c r="J1708" s="12">
        <v>3.6365935430466928E-2</v>
      </c>
      <c r="K1708" s="23">
        <v>724.58972844771301</v>
      </c>
      <c r="L1708" s="15">
        <v>3.6384762349569333E-2</v>
      </c>
      <c r="M1708" s="19">
        <v>700.527595530594</v>
      </c>
    </row>
    <row r="1709" spans="2:13" x14ac:dyDescent="0.55000000000000004">
      <c r="B1709" s="15">
        <v>3.628655707894831E-2</v>
      </c>
      <c r="C1709" s="19">
        <v>645.82757565318002</v>
      </c>
      <c r="D1709" s="15">
        <v>3.622171391346346E-2</v>
      </c>
      <c r="E1709" s="19">
        <v>602.33346352749504</v>
      </c>
      <c r="F1709" s="12">
        <v>3.6201828151853278E-2</v>
      </c>
      <c r="G1709" s="23">
        <v>677.487455988183</v>
      </c>
      <c r="H1709" s="15">
        <v>3.6242469146886579E-2</v>
      </c>
      <c r="I1709" s="19">
        <v>631.63545623474897</v>
      </c>
      <c r="J1709" s="12">
        <v>3.6388868702255626E-2</v>
      </c>
      <c r="K1709" s="23">
        <v>724.57216769550303</v>
      </c>
      <c r="L1709" s="15">
        <v>3.6405784515375739E-2</v>
      </c>
      <c r="M1709" s="19">
        <v>700.527595530594</v>
      </c>
    </row>
    <row r="1710" spans="2:13" x14ac:dyDescent="0.55000000000000004">
      <c r="B1710" s="15">
        <v>3.6309178535571911E-2</v>
      </c>
      <c r="C1710" s="19">
        <v>645.83293823481597</v>
      </c>
      <c r="D1710" s="15">
        <v>3.6242719551756765E-2</v>
      </c>
      <c r="E1710" s="19">
        <v>602.36206396288901</v>
      </c>
      <c r="F1710" s="12">
        <v>3.6224442905978378E-2</v>
      </c>
      <c r="G1710" s="23">
        <v>677.48582743198494</v>
      </c>
      <c r="H1710" s="15">
        <v>3.626380983035668E-2</v>
      </c>
      <c r="I1710" s="19">
        <v>631.59474232980006</v>
      </c>
      <c r="J1710" s="12">
        <v>3.6409253832734627E-2</v>
      </c>
      <c r="K1710" s="23">
        <v>724.57607008488299</v>
      </c>
      <c r="L1710" s="15">
        <v>3.6425851128190835E-2</v>
      </c>
      <c r="M1710" s="19">
        <v>700.51588836245401</v>
      </c>
    </row>
    <row r="1711" spans="2:13" x14ac:dyDescent="0.55000000000000004">
      <c r="B1711" s="15">
        <v>3.6330507337531209E-2</v>
      </c>
      <c r="C1711" s="19">
        <v>645.79003758172496</v>
      </c>
      <c r="D1711" s="15">
        <v>3.6266310499378458E-2</v>
      </c>
      <c r="E1711" s="19">
        <v>602.36742654452598</v>
      </c>
      <c r="F1711" s="12">
        <v>3.624578358944848E-2</v>
      </c>
      <c r="G1711" s="23">
        <v>677.47279898240095</v>
      </c>
      <c r="H1711" s="15">
        <v>3.6284194960835577E-2</v>
      </c>
      <c r="I1711" s="19">
        <v>631.58008532401902</v>
      </c>
      <c r="J1711" s="12">
        <v>3.6429957480877226E-2</v>
      </c>
      <c r="K1711" s="23">
        <v>724.54289977515305</v>
      </c>
      <c r="L1711" s="15">
        <v>3.6446236258669731E-2</v>
      </c>
      <c r="M1711" s="19">
        <v>700.412475043884</v>
      </c>
    </row>
    <row r="1712" spans="2:13" x14ac:dyDescent="0.55000000000000004">
      <c r="B1712" s="15">
        <v>3.6352805630488712E-2</v>
      </c>
      <c r="C1712" s="19">
        <v>645.73641176536103</v>
      </c>
      <c r="D1712" s="15">
        <v>3.6286669810339664E-2</v>
      </c>
      <c r="E1712" s="19">
        <v>602.40675214319299</v>
      </c>
      <c r="F1712" s="12">
        <v>3.6266487237591079E-2</v>
      </c>
      <c r="G1712" s="23">
        <v>677.42557085266105</v>
      </c>
      <c r="H1712" s="15">
        <v>3.630426157365068E-2</v>
      </c>
      <c r="I1712" s="19">
        <v>631.62242778516497</v>
      </c>
      <c r="J1712" s="12">
        <v>3.6452253717338526E-2</v>
      </c>
      <c r="K1712" s="23">
        <v>724.61119158930296</v>
      </c>
      <c r="L1712" s="15">
        <v>3.6466302871484932E-2</v>
      </c>
      <c r="M1712" s="19">
        <v>700.406621459814</v>
      </c>
    </row>
    <row r="1713" spans="2:13" x14ac:dyDescent="0.55000000000000004">
      <c r="B1713" s="15">
        <v>3.6374134432448108E-2</v>
      </c>
      <c r="C1713" s="19">
        <v>645.80970038105897</v>
      </c>
      <c r="D1713" s="15">
        <v>3.6306705957634862E-2</v>
      </c>
      <c r="E1713" s="19">
        <v>602.38172676222302</v>
      </c>
      <c r="F1713" s="12">
        <v>3.6287190885733775E-2</v>
      </c>
      <c r="G1713" s="23">
        <v>677.46954187000495</v>
      </c>
      <c r="H1713" s="15">
        <v>3.6324965221793383E-2</v>
      </c>
      <c r="I1713" s="19">
        <v>631.64848468433297</v>
      </c>
      <c r="J1713" s="12">
        <v>3.6473594400808627E-2</v>
      </c>
      <c r="K1713" s="23">
        <v>724.60338681054304</v>
      </c>
      <c r="L1713" s="15">
        <v>3.6487325037291331E-2</v>
      </c>
      <c r="M1713" s="19">
        <v>700.35589039787396</v>
      </c>
    </row>
    <row r="1714" spans="2:13" x14ac:dyDescent="0.55000000000000004">
      <c r="B1714" s="15">
        <v>3.639546323440751E-2</v>
      </c>
      <c r="C1714" s="19">
        <v>645.81148790827103</v>
      </c>
      <c r="D1714" s="15">
        <v>3.6326742104929963E-2</v>
      </c>
      <c r="E1714" s="19">
        <v>602.37636418058605</v>
      </c>
      <c r="F1714" s="12">
        <v>3.6307576016212574E-2</v>
      </c>
      <c r="G1714" s="23">
        <v>677.45977053281797</v>
      </c>
      <c r="H1714" s="15">
        <v>3.6345987387599782E-2</v>
      </c>
      <c r="I1714" s="19">
        <v>631.669655914906</v>
      </c>
      <c r="J1714" s="12">
        <v>3.6494616566615026E-2</v>
      </c>
      <c r="K1714" s="23">
        <v>724.58192366895298</v>
      </c>
      <c r="L1714" s="15">
        <v>3.6509302756088935E-2</v>
      </c>
      <c r="M1714" s="19">
        <v>700.36759756601396</v>
      </c>
    </row>
    <row r="1715" spans="2:13" x14ac:dyDescent="0.55000000000000004">
      <c r="B1715" s="15">
        <v>3.6415499381702611E-2</v>
      </c>
      <c r="C1715" s="19">
        <v>645.86332619742302</v>
      </c>
      <c r="D1715" s="15">
        <v>3.634774774322326E-2</v>
      </c>
      <c r="E1715" s="19">
        <v>602.37278912616205</v>
      </c>
      <c r="F1715" s="12">
        <v>3.6327642629027775E-2</v>
      </c>
      <c r="G1715" s="23">
        <v>677.480941763391</v>
      </c>
      <c r="H1715" s="15">
        <v>3.6368920659388473E-2</v>
      </c>
      <c r="I1715" s="19">
        <v>631.64034190334303</v>
      </c>
      <c r="J1715" s="12">
        <v>3.6516275767748824E-2</v>
      </c>
      <c r="K1715" s="23">
        <v>724.62680114682303</v>
      </c>
      <c r="L1715" s="15">
        <v>3.653064343955903E-2</v>
      </c>
      <c r="M1715" s="19">
        <v>700.37930473415395</v>
      </c>
    </row>
    <row r="1716" spans="2:13" x14ac:dyDescent="0.55000000000000004">
      <c r="B1716" s="15">
        <v>3.6436828183662007E-2</v>
      </c>
      <c r="C1716" s="19">
        <v>645.84723845251301</v>
      </c>
      <c r="D1716" s="15">
        <v>3.6368107054184459E-2</v>
      </c>
      <c r="E1716" s="19">
        <v>602.322738364222</v>
      </c>
      <c r="F1716" s="12">
        <v>3.6349301830161676E-2</v>
      </c>
      <c r="G1716" s="23">
        <v>677.45814197662003</v>
      </c>
      <c r="H1716" s="15">
        <v>3.6392172448840979E-2</v>
      </c>
      <c r="I1716" s="19">
        <v>631.66802735870795</v>
      </c>
      <c r="J1716" s="12">
        <v>3.6537616451218925E-2</v>
      </c>
      <c r="K1716" s="23">
        <v>724.62484995213299</v>
      </c>
      <c r="L1716" s="15">
        <v>3.6551028570037933E-2</v>
      </c>
      <c r="M1716" s="19">
        <v>700.29150097310401</v>
      </c>
    </row>
    <row r="1717" spans="2:13" x14ac:dyDescent="0.55000000000000004">
      <c r="B1717" s="15">
        <v>3.645848014928741E-2</v>
      </c>
      <c r="C1717" s="19">
        <v>645.89550168724099</v>
      </c>
      <c r="D1717" s="15">
        <v>3.6389759019809863E-2</v>
      </c>
      <c r="E1717" s="19">
        <v>602.390664398284</v>
      </c>
      <c r="F1717" s="12">
        <v>3.6370323995967978E-2</v>
      </c>
      <c r="G1717" s="23">
        <v>677.50862721875603</v>
      </c>
      <c r="H1717" s="15">
        <v>3.6412876096983682E-2</v>
      </c>
      <c r="I1717" s="19">
        <v>631.64522757193697</v>
      </c>
      <c r="J1717" s="12">
        <v>3.6558957134689027E-2</v>
      </c>
      <c r="K1717" s="23">
        <v>724.56826530612295</v>
      </c>
      <c r="L1717" s="15">
        <v>3.6572050735844332E-2</v>
      </c>
      <c r="M1717" s="19">
        <v>700.297354557174</v>
      </c>
    </row>
    <row r="1718" spans="2:13" x14ac:dyDescent="0.55000000000000004">
      <c r="B1718" s="15">
        <v>3.6481747933243013E-2</v>
      </c>
      <c r="C1718" s="19">
        <v>645.86868877905897</v>
      </c>
      <c r="D1718" s="15">
        <v>3.641044149443716E-2</v>
      </c>
      <c r="E1718" s="19">
        <v>602.38351428943497</v>
      </c>
      <c r="F1718" s="12">
        <v>3.6393894303084276E-2</v>
      </c>
      <c r="G1718" s="23">
        <v>677.50537010636003</v>
      </c>
      <c r="H1718" s="15">
        <v>3.6437083439427378E-2</v>
      </c>
      <c r="I1718" s="19">
        <v>631.64848468433297</v>
      </c>
      <c r="J1718" s="12">
        <v>3.6579342265167923E-2</v>
      </c>
      <c r="K1718" s="23">
        <v>724.58582605833305</v>
      </c>
      <c r="L1718" s="15">
        <v>3.6592754383986931E-2</v>
      </c>
      <c r="M1718" s="19">
        <v>700.31296411469395</v>
      </c>
    </row>
    <row r="1719" spans="2:13" x14ac:dyDescent="0.55000000000000004">
      <c r="B1719" s="15">
        <v>3.6503399898868409E-2</v>
      </c>
      <c r="C1719" s="19">
        <v>645.83293823481597</v>
      </c>
      <c r="D1719" s="15">
        <v>3.6434355605724965E-2</v>
      </c>
      <c r="E1719" s="19">
        <v>602.35312632682906</v>
      </c>
      <c r="F1719" s="12">
        <v>3.6414597951226875E-2</v>
      </c>
      <c r="G1719" s="23">
        <v>677.570512354279</v>
      </c>
      <c r="H1719" s="15">
        <v>3.645842412289748E-2</v>
      </c>
      <c r="I1719" s="19">
        <v>631.61428500417503</v>
      </c>
      <c r="J1719" s="12">
        <v>3.6600045913310626E-2</v>
      </c>
      <c r="K1719" s="23">
        <v>724.57997247426295</v>
      </c>
      <c r="L1719" s="15">
        <v>3.661345803212953E-2</v>
      </c>
      <c r="M1719" s="19">
        <v>700.31491530938399</v>
      </c>
    </row>
    <row r="1720" spans="2:13" x14ac:dyDescent="0.55000000000000004">
      <c r="B1720" s="15">
        <v>3.6524082373495713E-2</v>
      </c>
      <c r="C1720" s="19">
        <v>645.93303975869605</v>
      </c>
      <c r="D1720" s="15">
        <v>3.6455038080352165E-2</v>
      </c>
      <c r="E1720" s="19">
        <v>602.36921407173804</v>
      </c>
      <c r="F1720" s="12">
        <v>3.6434983081705778E-2</v>
      </c>
      <c r="G1720" s="23">
        <v>677.55585534849695</v>
      </c>
      <c r="H1720" s="15">
        <v>3.6479127771040079E-2</v>
      </c>
      <c r="I1720" s="19">
        <v>631.57357109922702</v>
      </c>
      <c r="J1720" s="12">
        <v>3.6620749561453225E-2</v>
      </c>
      <c r="K1720" s="23">
        <v>724.52924141232302</v>
      </c>
      <c r="L1720" s="15">
        <v>3.6637346856909538E-2</v>
      </c>
      <c r="M1720" s="19">
        <v>700.30711053062396</v>
      </c>
    </row>
    <row r="1721" spans="2:13" x14ac:dyDescent="0.55000000000000004">
      <c r="B1721" s="15">
        <v>3.6545411175455011E-2</v>
      </c>
      <c r="C1721" s="19">
        <v>645.92052706821096</v>
      </c>
      <c r="D1721" s="15">
        <v>3.6475720554979461E-2</v>
      </c>
      <c r="E1721" s="19">
        <v>602.32631341864703</v>
      </c>
      <c r="F1721" s="12">
        <v>3.6455049694520979E-2</v>
      </c>
      <c r="G1721" s="23">
        <v>677.54934112370495</v>
      </c>
      <c r="H1721" s="15">
        <v>3.6502698078156377E-2</v>
      </c>
      <c r="I1721" s="19">
        <v>631.58008532401902</v>
      </c>
      <c r="J1721" s="12">
        <v>3.6641134691932128E-2</v>
      </c>
      <c r="K1721" s="23">
        <v>724.56631411143303</v>
      </c>
      <c r="L1721" s="15">
        <v>3.6657413469724731E-2</v>
      </c>
      <c r="M1721" s="19">
        <v>700.31491530938399</v>
      </c>
    </row>
    <row r="1722" spans="2:13" x14ac:dyDescent="0.55000000000000004">
      <c r="B1722" s="15">
        <v>3.6567709468412507E-2</v>
      </c>
      <c r="C1722" s="19">
        <v>645.83293823481699</v>
      </c>
      <c r="D1722" s="15">
        <v>3.649607986594066E-2</v>
      </c>
      <c r="E1722" s="19">
        <v>602.40317708876796</v>
      </c>
      <c r="F1722" s="12">
        <v>3.6475116307336172E-2</v>
      </c>
      <c r="G1722" s="23">
        <v>677.58028369146598</v>
      </c>
      <c r="H1722" s="15">
        <v>3.6522764690971481E-2</v>
      </c>
      <c r="I1722" s="19">
        <v>631.56705687443502</v>
      </c>
      <c r="J1722" s="12">
        <v>3.6662156857738527E-2</v>
      </c>
      <c r="K1722" s="23">
        <v>724.492168713213</v>
      </c>
      <c r="L1722" s="15">
        <v>3.6679709706186038E-2</v>
      </c>
      <c r="M1722" s="19">
        <v>700.33052486690406</v>
      </c>
    </row>
    <row r="1723" spans="2:13" x14ac:dyDescent="0.55000000000000004">
      <c r="B1723" s="15">
        <v>3.6587745615707712E-2</v>
      </c>
      <c r="C1723" s="19">
        <v>645.82400059875602</v>
      </c>
      <c r="D1723" s="15">
        <v>3.6516116013235761E-2</v>
      </c>
      <c r="E1723" s="19">
        <v>602.39960203434396</v>
      </c>
      <c r="F1723" s="12">
        <v>3.6497094026133776E-2</v>
      </c>
      <c r="G1723" s="23">
        <v>677.60145492204003</v>
      </c>
      <c r="H1723" s="15">
        <v>3.6543468339114177E-2</v>
      </c>
      <c r="I1723" s="19">
        <v>631.50191462651696</v>
      </c>
      <c r="J1723" s="12">
        <v>3.6682860505881126E-2</v>
      </c>
      <c r="K1723" s="23">
        <v>724.47070557162294</v>
      </c>
      <c r="L1723" s="15">
        <v>3.6700094836664934E-2</v>
      </c>
      <c r="M1723" s="19">
        <v>700.28564738903401</v>
      </c>
    </row>
    <row r="1724" spans="2:13" x14ac:dyDescent="0.55000000000000004">
      <c r="B1724" s="15">
        <v>3.6608428090335009E-2</v>
      </c>
      <c r="C1724" s="19">
        <v>645.89728921445305</v>
      </c>
      <c r="D1724" s="15">
        <v>3.653647532419696E-2</v>
      </c>
      <c r="E1724" s="19">
        <v>602.449652796284</v>
      </c>
      <c r="F1724" s="12">
        <v>3.6517797674276375E-2</v>
      </c>
      <c r="G1724" s="23">
        <v>677.67962561954096</v>
      </c>
      <c r="H1724" s="15">
        <v>3.6565764575575477E-2</v>
      </c>
      <c r="I1724" s="19">
        <v>631.52471441328805</v>
      </c>
      <c r="J1724" s="12">
        <v>3.6703245636360127E-2</v>
      </c>
      <c r="K1724" s="23">
        <v>724.492168713213</v>
      </c>
      <c r="L1724" s="15">
        <v>3.6721754037798739E-2</v>
      </c>
      <c r="M1724" s="19">
        <v>700.26223305275403</v>
      </c>
    </row>
    <row r="1725" spans="2:13" x14ac:dyDescent="0.55000000000000004">
      <c r="B1725" s="15">
        <v>3.6629110564962208E-2</v>
      </c>
      <c r="C1725" s="19">
        <v>645.80255027221006</v>
      </c>
      <c r="D1725" s="15">
        <v>3.6556834635158166E-2</v>
      </c>
      <c r="E1725" s="19">
        <v>602.49076592216295</v>
      </c>
      <c r="F1725" s="12">
        <v>3.6538819840082774E-2</v>
      </c>
      <c r="G1725" s="23">
        <v>677.68288273193696</v>
      </c>
      <c r="H1725" s="15">
        <v>3.6585831188390677E-2</v>
      </c>
      <c r="I1725" s="19">
        <v>631.56868543063297</v>
      </c>
      <c r="J1725" s="12">
        <v>3.6725223355157627E-2</v>
      </c>
      <c r="K1725" s="23">
        <v>724.53314380170298</v>
      </c>
      <c r="L1725" s="15">
        <v>3.6744368791923832E-2</v>
      </c>
      <c r="M1725" s="19">
        <v>700.26223305275403</v>
      </c>
    </row>
    <row r="1726" spans="2:13" x14ac:dyDescent="0.55000000000000004">
      <c r="B1726" s="15">
        <v>3.6649146712257406E-2</v>
      </c>
      <c r="C1726" s="19">
        <v>645.84902597972598</v>
      </c>
      <c r="D1726" s="15">
        <v>3.6577193946119364E-2</v>
      </c>
      <c r="E1726" s="19">
        <v>602.48182828610197</v>
      </c>
      <c r="F1726" s="12">
        <v>3.6559523488225373E-2</v>
      </c>
      <c r="G1726" s="23">
        <v>677.74313931126198</v>
      </c>
      <c r="H1726" s="15">
        <v>3.6606534836533276E-2</v>
      </c>
      <c r="I1726" s="19">
        <v>631.57031398683102</v>
      </c>
      <c r="J1726" s="12">
        <v>3.6745289967972827E-2</v>
      </c>
      <c r="K1726" s="23">
        <v>724.54875335922304</v>
      </c>
      <c r="L1726" s="15">
        <v>3.6765072440066431E-2</v>
      </c>
      <c r="M1726" s="19">
        <v>700.23491632709397</v>
      </c>
    </row>
    <row r="1727" spans="2:13" x14ac:dyDescent="0.55000000000000004">
      <c r="B1727" s="15">
        <v>3.667079867788281E-2</v>
      </c>
      <c r="C1727" s="19">
        <v>645.87762641511995</v>
      </c>
      <c r="D1727" s="15">
        <v>3.6597230093414562E-2</v>
      </c>
      <c r="E1727" s="19">
        <v>602.49970355822404</v>
      </c>
      <c r="F1727" s="12">
        <v>3.6580864171695475E-2</v>
      </c>
      <c r="G1727" s="23">
        <v>677.76593909803296</v>
      </c>
      <c r="H1727" s="15">
        <v>3.6628194037667081E-2</v>
      </c>
      <c r="I1727" s="19">
        <v>631.519828744694</v>
      </c>
      <c r="J1727" s="12">
        <v>3.6766630651442929E-2</v>
      </c>
      <c r="K1727" s="23">
        <v>724.53704619108305</v>
      </c>
      <c r="L1727" s="15">
        <v>3.6786413123536532E-2</v>
      </c>
      <c r="M1727" s="19">
        <v>700.25442827399399</v>
      </c>
    </row>
    <row r="1728" spans="2:13" x14ac:dyDescent="0.55000000000000004">
      <c r="B1728" s="15">
        <v>3.6691804316176108E-2</v>
      </c>
      <c r="C1728" s="19">
        <v>645.88835157839299</v>
      </c>
      <c r="D1728" s="15">
        <v>3.661920522270596E-2</v>
      </c>
      <c r="E1728" s="19">
        <v>602.53902915689105</v>
      </c>
      <c r="F1728" s="12">
        <v>3.6604434478811773E-2</v>
      </c>
      <c r="G1728" s="23">
        <v>677.76756765423102</v>
      </c>
      <c r="H1728" s="15">
        <v>3.6648579168145977E-2</v>
      </c>
      <c r="I1728" s="19">
        <v>631.51494307610005</v>
      </c>
      <c r="J1728" s="12">
        <v>3.6786697264258129E-2</v>
      </c>
      <c r="K1728" s="23">
        <v>724.552655748603</v>
      </c>
      <c r="L1728" s="15">
        <v>3.6810301948316533E-2</v>
      </c>
      <c r="M1728" s="19">
        <v>700.22125796426405</v>
      </c>
    </row>
    <row r="1729" spans="2:13" x14ac:dyDescent="0.55000000000000004">
      <c r="B1729" s="15">
        <v>3.6713133118135406E-2</v>
      </c>
      <c r="C1729" s="19">
        <v>645.84723845251301</v>
      </c>
      <c r="D1729" s="15">
        <v>3.6639564533667159E-2</v>
      </c>
      <c r="E1729" s="19">
        <v>602.58907991882995</v>
      </c>
      <c r="F1729" s="12">
        <v>3.6624501091626877E-2</v>
      </c>
      <c r="G1729" s="23">
        <v>677.76919621042896</v>
      </c>
      <c r="H1729" s="15">
        <v>3.6668964298624977E-2</v>
      </c>
      <c r="I1729" s="19">
        <v>631.54588564386199</v>
      </c>
      <c r="J1729" s="12">
        <v>3.6809630536046925E-2</v>
      </c>
      <c r="K1729" s="23">
        <v>724.56046052736303</v>
      </c>
      <c r="L1729" s="15">
        <v>3.6830687078795436E-2</v>
      </c>
      <c r="M1729" s="19">
        <v>700.16467331825402</v>
      </c>
    </row>
    <row r="1730" spans="2:13" x14ac:dyDescent="0.55000000000000004">
      <c r="B1730" s="15">
        <v>3.6734461920094809E-2</v>
      </c>
      <c r="C1730" s="19">
        <v>645.82936318039197</v>
      </c>
      <c r="D1730" s="15">
        <v>3.6663155481288859E-2</v>
      </c>
      <c r="E1730" s="19">
        <v>602.56941711949696</v>
      </c>
      <c r="F1730" s="12">
        <v>3.6645841775096978E-2</v>
      </c>
      <c r="G1730" s="23">
        <v>677.77408187902302</v>
      </c>
      <c r="H1730" s="15">
        <v>3.6690942017422477E-2</v>
      </c>
      <c r="I1730" s="19">
        <v>631.580085324018</v>
      </c>
      <c r="J1730" s="12">
        <v>3.6830015666525828E-2</v>
      </c>
      <c r="K1730" s="23">
        <v>724.51168066011303</v>
      </c>
      <c r="L1730" s="15">
        <v>3.6853938868247935E-2</v>
      </c>
      <c r="M1730" s="19">
        <v>700.19589243329403</v>
      </c>
    </row>
    <row r="1731" spans="2:13" x14ac:dyDescent="0.55000000000000004">
      <c r="B1731" s="15">
        <v>3.6756113885720205E-2</v>
      </c>
      <c r="C1731" s="19">
        <v>645.88298899675601</v>
      </c>
      <c r="D1731" s="15">
        <v>3.6683837955916163E-2</v>
      </c>
      <c r="E1731" s="19">
        <v>602.61768035422494</v>
      </c>
      <c r="F1731" s="12">
        <v>3.6668775046885774E-2</v>
      </c>
      <c r="G1731" s="23">
        <v>677.80013877818999</v>
      </c>
      <c r="H1731" s="15">
        <v>3.6711008630237678E-2</v>
      </c>
      <c r="I1731" s="19">
        <v>631.54914275625697</v>
      </c>
      <c r="J1731" s="12">
        <v>3.6852948938314527E-2</v>
      </c>
      <c r="K1731" s="23">
        <v>724.53509499639301</v>
      </c>
      <c r="L1731" s="15">
        <v>3.6875598069381732E-2</v>
      </c>
      <c r="M1731" s="19">
        <v>700.19784362798396</v>
      </c>
    </row>
    <row r="1732" spans="2:13" x14ac:dyDescent="0.55000000000000004">
      <c r="B1732" s="15">
        <v>3.6777442687679504E-2</v>
      </c>
      <c r="C1732" s="19">
        <v>645.87047630627103</v>
      </c>
      <c r="D1732" s="15">
        <v>3.6704520430543362E-2</v>
      </c>
      <c r="E1732" s="19">
        <v>602.57835475555805</v>
      </c>
      <c r="F1732" s="12">
        <v>3.6689478695028373E-2</v>
      </c>
      <c r="G1732" s="23">
        <v>677.75779631704404</v>
      </c>
      <c r="H1732" s="15">
        <v>3.673394190202648E-2</v>
      </c>
      <c r="I1732" s="19">
        <v>631.46934350255799</v>
      </c>
      <c r="J1732" s="12">
        <v>3.6873334068793423E-2</v>
      </c>
      <c r="K1732" s="23">
        <v>724.613142783993</v>
      </c>
      <c r="L1732" s="15">
        <v>3.6896620235188131E-2</v>
      </c>
      <c r="M1732" s="19">
        <v>700.242721105854</v>
      </c>
    </row>
    <row r="1733" spans="2:13" x14ac:dyDescent="0.55000000000000004">
      <c r="B1733" s="15">
        <v>3.6799094653304908E-2</v>
      </c>
      <c r="C1733" s="19">
        <v>645.88298899675601</v>
      </c>
      <c r="D1733" s="15">
        <v>3.6725202905170659E-2</v>
      </c>
      <c r="E1733" s="19">
        <v>602.59801755489104</v>
      </c>
      <c r="F1733" s="12">
        <v>3.6710182343171076E-2</v>
      </c>
      <c r="G1733" s="23">
        <v>677.81805289636804</v>
      </c>
      <c r="H1733" s="15">
        <v>3.6754645550169079E-2</v>
      </c>
      <c r="I1733" s="19">
        <v>631.45794360917205</v>
      </c>
      <c r="J1733" s="12">
        <v>3.6893400681608624E-2</v>
      </c>
      <c r="K1733" s="23">
        <v>724.58582605833305</v>
      </c>
      <c r="L1733" s="15">
        <v>3.6916686848003338E-2</v>
      </c>
      <c r="M1733" s="19">
        <v>700.19589243329403</v>
      </c>
    </row>
    <row r="1734" spans="2:13" x14ac:dyDescent="0.55000000000000004">
      <c r="B1734" s="15">
        <v>3.6822039273594606E-2</v>
      </c>
      <c r="C1734" s="19">
        <v>645.92231459542302</v>
      </c>
      <c r="D1734" s="15">
        <v>3.6745562216131858E-2</v>
      </c>
      <c r="E1734" s="19">
        <v>602.64806831683097</v>
      </c>
      <c r="F1734" s="12">
        <v>3.6730885991313675E-2</v>
      </c>
      <c r="G1734" s="23">
        <v>677.78059610381501</v>
      </c>
      <c r="H1734" s="15">
        <v>3.6776304751302981E-2</v>
      </c>
      <c r="I1734" s="19">
        <v>631.39605847364896</v>
      </c>
      <c r="J1734" s="12">
        <v>3.6913785812087527E-2</v>
      </c>
      <c r="K1734" s="23">
        <v>724.64826428841297</v>
      </c>
      <c r="L1734" s="15">
        <v>3.6937071978482235E-2</v>
      </c>
      <c r="M1734" s="19">
        <v>700.22711154833405</v>
      </c>
    </row>
    <row r="1735" spans="2:13" x14ac:dyDescent="0.55000000000000004">
      <c r="B1735" s="15">
        <v>3.6844014402886011E-2</v>
      </c>
      <c r="C1735" s="19">
        <v>645.94555244918104</v>
      </c>
      <c r="D1735" s="15">
        <v>3.6768506836421459E-2</v>
      </c>
      <c r="E1735" s="19">
        <v>602.61768035422494</v>
      </c>
      <c r="F1735" s="12">
        <v>3.6750952604128875E-2</v>
      </c>
      <c r="G1735" s="23">
        <v>677.78059610381501</v>
      </c>
      <c r="H1735" s="15">
        <v>3.6799556540755479E-2</v>
      </c>
      <c r="I1735" s="19">
        <v>631.40257269844096</v>
      </c>
      <c r="J1735" s="12">
        <v>3.6933852424902727E-2</v>
      </c>
      <c r="K1735" s="23">
        <v>724.64631309372305</v>
      </c>
      <c r="L1735" s="15">
        <v>3.6958094144288633E-2</v>
      </c>
      <c r="M1735" s="19">
        <v>700.24662349523396</v>
      </c>
    </row>
    <row r="1736" spans="2:13" x14ac:dyDescent="0.55000000000000004">
      <c r="B1736" s="15">
        <v>3.6866312695843506E-2</v>
      </c>
      <c r="C1736" s="19">
        <v>645.97594041178695</v>
      </c>
      <c r="D1736" s="15">
        <v>3.6789512474714757E-2</v>
      </c>
      <c r="E1736" s="19">
        <v>602.65521842568</v>
      </c>
      <c r="F1736" s="12">
        <v>3.6771019216944076E-2</v>
      </c>
      <c r="G1736" s="23">
        <v>677.80339589058599</v>
      </c>
      <c r="H1736" s="15">
        <v>3.6821215741889277E-2</v>
      </c>
      <c r="I1736" s="19">
        <v>631.36511590588805</v>
      </c>
      <c r="J1736" s="12">
        <v>3.6953919037717928E-2</v>
      </c>
      <c r="K1736" s="23">
        <v>724.68728818221302</v>
      </c>
      <c r="L1736" s="15">
        <v>3.6978160757103737E-2</v>
      </c>
      <c r="M1736" s="19">
        <v>700.17638048639401</v>
      </c>
    </row>
    <row r="1737" spans="2:13" x14ac:dyDescent="0.55000000000000004">
      <c r="B1737" s="15">
        <v>3.6887641497802909E-2</v>
      </c>
      <c r="C1737" s="19">
        <v>646.07604193566704</v>
      </c>
      <c r="D1737" s="15">
        <v>3.681084127667416E-2</v>
      </c>
      <c r="E1737" s="19">
        <v>602.65521842568</v>
      </c>
      <c r="F1737" s="12">
        <v>3.6792359900414177E-2</v>
      </c>
      <c r="G1737" s="23">
        <v>677.80176733438805</v>
      </c>
      <c r="H1737" s="15">
        <v>3.6841282354704477E-2</v>
      </c>
      <c r="I1737" s="19">
        <v>631.34394467531502</v>
      </c>
      <c r="J1737" s="12">
        <v>3.6974304168196824E-2</v>
      </c>
      <c r="K1737" s="23">
        <v>724.71265371318304</v>
      </c>
      <c r="L1737" s="15">
        <v>3.6999819958237638E-2</v>
      </c>
      <c r="M1737" s="19">
        <v>700.23686752178401</v>
      </c>
    </row>
    <row r="1738" spans="2:13" x14ac:dyDescent="0.55000000000000004">
      <c r="B1738" s="15">
        <v>3.6908323972430108E-2</v>
      </c>
      <c r="C1738" s="19">
        <v>646.08855462615202</v>
      </c>
      <c r="D1738" s="15">
        <v>3.6832493242299563E-2</v>
      </c>
      <c r="E1738" s="19">
        <v>602.67130617058899</v>
      </c>
      <c r="F1738" s="12">
        <v>3.6812745030893081E-2</v>
      </c>
      <c r="G1738" s="23">
        <v>677.83922412694096</v>
      </c>
      <c r="H1738" s="15">
        <v>3.6862623038174579E-2</v>
      </c>
      <c r="I1738" s="19">
        <v>631.38628713646199</v>
      </c>
      <c r="J1738" s="12">
        <v>3.6994370781012025E-2</v>
      </c>
      <c r="K1738" s="23">
        <v>724.70875132380297</v>
      </c>
      <c r="L1738" s="15">
        <v>3.7019886571052832E-2</v>
      </c>
      <c r="M1738" s="19">
        <v>700.21735557488398</v>
      </c>
    </row>
    <row r="1739" spans="2:13" x14ac:dyDescent="0.55000000000000004">
      <c r="B1739" s="15">
        <v>3.6929006447057405E-2</v>
      </c>
      <c r="C1739" s="19">
        <v>646.11358000712198</v>
      </c>
      <c r="D1739" s="15">
        <v>3.6853175716926756E-2</v>
      </c>
      <c r="E1739" s="19">
        <v>602.64270573519502</v>
      </c>
      <c r="F1739" s="12">
        <v>3.6834085714363175E-2</v>
      </c>
      <c r="G1739" s="23">
        <v>677.89296648147399</v>
      </c>
      <c r="H1739" s="15">
        <v>3.6882689650989779E-2</v>
      </c>
      <c r="I1739" s="19">
        <v>631.30974499515798</v>
      </c>
      <c r="J1739" s="12">
        <v>3.7016029982145829E-2</v>
      </c>
      <c r="K1739" s="23">
        <v>724.76923835919297</v>
      </c>
      <c r="L1739" s="15">
        <v>3.7041227254522933E-2</v>
      </c>
      <c r="M1739" s="19">
        <v>700.23881871647404</v>
      </c>
    </row>
    <row r="1740" spans="2:13" x14ac:dyDescent="0.55000000000000004">
      <c r="B1740" s="15">
        <v>3.6950658412682809E-2</v>
      </c>
      <c r="C1740" s="19">
        <v>646.18508109560696</v>
      </c>
      <c r="D1740" s="15">
        <v>3.6873211864221961E-2</v>
      </c>
      <c r="E1740" s="19">
        <v>602.674881225013</v>
      </c>
      <c r="F1740" s="12">
        <v>3.6855107880169574E-2</v>
      </c>
      <c r="G1740" s="23">
        <v>677.85876680131696</v>
      </c>
      <c r="H1740" s="15">
        <v>3.6902756263804883E-2</v>
      </c>
      <c r="I1740" s="19">
        <v>631.31137355135604</v>
      </c>
      <c r="J1740" s="12">
        <v>3.7036415112624725E-2</v>
      </c>
      <c r="K1740" s="23">
        <v>724.79070150078405</v>
      </c>
      <c r="L1740" s="15">
        <v>3.7064797561639135E-2</v>
      </c>
      <c r="M1740" s="19">
        <v>700.17052690232401</v>
      </c>
    </row>
    <row r="1741" spans="2:13" x14ac:dyDescent="0.55000000000000004">
      <c r="B1741" s="15">
        <v>3.6972310378308205E-2</v>
      </c>
      <c r="C1741" s="19">
        <v>646.21546905821299</v>
      </c>
      <c r="D1741" s="15">
        <v>3.6893248011517062E-2</v>
      </c>
      <c r="E1741" s="19">
        <v>602.72671951416498</v>
      </c>
      <c r="F1741" s="12">
        <v>3.6876130045975876E-2</v>
      </c>
      <c r="G1741" s="23">
        <v>677.86528102610896</v>
      </c>
      <c r="H1741" s="15">
        <v>3.6925371017929975E-2</v>
      </c>
      <c r="I1741" s="19">
        <v>631.34231611911696</v>
      </c>
      <c r="J1741" s="12">
        <v>3.7058711349086025E-2</v>
      </c>
      <c r="K1741" s="23">
        <v>724.79655508485405</v>
      </c>
      <c r="L1741" s="15">
        <v>3.7086138245109236E-2</v>
      </c>
      <c r="M1741" s="19">
        <v>700.14906376073395</v>
      </c>
    </row>
    <row r="1742" spans="2:13" x14ac:dyDescent="0.55000000000000004">
      <c r="B1742" s="15">
        <v>3.6993962343933609E-2</v>
      </c>
      <c r="C1742" s="19">
        <v>646.25479465687999</v>
      </c>
      <c r="D1742" s="15">
        <v>3.6915869468140662E-2</v>
      </c>
      <c r="E1742" s="19">
        <v>602.68739391549798</v>
      </c>
      <c r="F1742" s="12">
        <v>3.6899381835428374E-2</v>
      </c>
      <c r="G1742" s="23">
        <v>677.87342380709799</v>
      </c>
      <c r="H1742" s="15">
        <v>3.6946074666072581E-2</v>
      </c>
      <c r="I1742" s="19">
        <v>631.34231611911696</v>
      </c>
      <c r="J1742" s="12">
        <v>3.7079733514892424E-2</v>
      </c>
      <c r="K1742" s="23">
        <v>724.86484689900396</v>
      </c>
      <c r="L1742" s="15">
        <v>3.7108115963906833E-2</v>
      </c>
      <c r="M1742" s="19">
        <v>700.11394225631398</v>
      </c>
    </row>
    <row r="1743" spans="2:13" x14ac:dyDescent="0.55000000000000004">
      <c r="B1743" s="15">
        <v>3.7015614309559006E-2</v>
      </c>
      <c r="C1743" s="19">
        <v>646.22619422148603</v>
      </c>
      <c r="D1743" s="15">
        <v>3.6935905615435763E-2</v>
      </c>
      <c r="E1743" s="19">
        <v>602.66236853452801</v>
      </c>
      <c r="F1743" s="12">
        <v>3.6920722518898573E-2</v>
      </c>
      <c r="G1743" s="23">
        <v>677.86690958230702</v>
      </c>
      <c r="H1743" s="15">
        <v>3.6966459796551478E-2</v>
      </c>
      <c r="I1743" s="19">
        <v>631.31300210755398</v>
      </c>
      <c r="J1743" s="12">
        <v>3.7100118645371327E-2</v>
      </c>
      <c r="K1743" s="23">
        <v>724.837530173343</v>
      </c>
      <c r="L1743" s="15">
        <v>3.7129456647376935E-2</v>
      </c>
      <c r="M1743" s="19">
        <v>700.12564942445397</v>
      </c>
    </row>
    <row r="1744" spans="2:13" x14ac:dyDescent="0.55000000000000004">
      <c r="B1744" s="15">
        <v>3.7038235766182509E-2</v>
      </c>
      <c r="C1744" s="19">
        <v>646.22261916706202</v>
      </c>
      <c r="D1744" s="15">
        <v>3.6956264926396962E-2</v>
      </c>
      <c r="E1744" s="19">
        <v>602.62125540864895</v>
      </c>
      <c r="F1744" s="12">
        <v>3.6940789131713676E-2</v>
      </c>
      <c r="G1744" s="23">
        <v>677.87993803188999</v>
      </c>
      <c r="H1744" s="15">
        <v>3.6988118997685379E-2</v>
      </c>
      <c r="I1744" s="19">
        <v>631.32603055713696</v>
      </c>
      <c r="J1744" s="12">
        <v>3.7122096364168924E-2</v>
      </c>
      <c r="K1744" s="23">
        <v>724.83557897865398</v>
      </c>
      <c r="L1744" s="15">
        <v>3.7149523260192135E-2</v>
      </c>
      <c r="M1744" s="19">
        <v>700.07101597313397</v>
      </c>
    </row>
    <row r="1745" spans="2:13" x14ac:dyDescent="0.55000000000000004">
      <c r="B1745" s="15">
        <v>3.7059241404475911E-2</v>
      </c>
      <c r="C1745" s="19">
        <v>646.28339509227499</v>
      </c>
      <c r="D1745" s="15">
        <v>3.697630107369216E-2</v>
      </c>
      <c r="E1745" s="19">
        <v>602.65343089846704</v>
      </c>
      <c r="F1745" s="12">
        <v>3.6961174262192573E-2</v>
      </c>
      <c r="G1745" s="23">
        <v>677.82945278975399</v>
      </c>
      <c r="H1745" s="15">
        <v>3.7009778198819177E-2</v>
      </c>
      <c r="I1745" s="19">
        <v>631.28857376458495</v>
      </c>
      <c r="J1745" s="12">
        <v>3.7142162976984028E-2</v>
      </c>
      <c r="K1745" s="23">
        <v>724.80435986361294</v>
      </c>
      <c r="L1745" s="15">
        <v>3.7171182461325933E-2</v>
      </c>
      <c r="M1745" s="19">
        <v>700.10418628286402</v>
      </c>
    </row>
    <row r="1746" spans="2:13" x14ac:dyDescent="0.55000000000000004">
      <c r="B1746" s="15">
        <v>3.7081216533767308E-2</v>
      </c>
      <c r="C1746" s="19">
        <v>646.36025876239603</v>
      </c>
      <c r="D1746" s="15">
        <v>3.6997629875651458E-2</v>
      </c>
      <c r="E1746" s="19">
        <v>602.68560638828603</v>
      </c>
      <c r="F1746" s="12">
        <v>3.698124087500778E-2</v>
      </c>
      <c r="G1746" s="23">
        <v>677.80502444678405</v>
      </c>
      <c r="H1746" s="15">
        <v>3.7029844811634377E-2</v>
      </c>
      <c r="I1746" s="19">
        <v>631.30485932656404</v>
      </c>
      <c r="J1746" s="12">
        <v>3.7166051801764029E-2</v>
      </c>
      <c r="K1746" s="23">
        <v>724.82972539458399</v>
      </c>
      <c r="L1746" s="15">
        <v>3.7195071286105934E-2</v>
      </c>
      <c r="M1746" s="19">
        <v>700.03784566340403</v>
      </c>
    </row>
    <row r="1747" spans="2:13" x14ac:dyDescent="0.55000000000000004">
      <c r="B1747" s="15">
        <v>3.7101899008394612E-2</v>
      </c>
      <c r="C1747" s="19">
        <v>646.31199552766896</v>
      </c>
      <c r="D1747" s="15">
        <v>3.7019928168608961E-2</v>
      </c>
      <c r="E1747" s="19">
        <v>602.58192980998194</v>
      </c>
      <c r="F1747" s="12">
        <v>3.7001944523150379E-2</v>
      </c>
      <c r="G1747" s="23">
        <v>677.80339589058599</v>
      </c>
      <c r="H1747" s="15">
        <v>3.705245956575938E-2</v>
      </c>
      <c r="I1747" s="19">
        <v>631.27391675880301</v>
      </c>
      <c r="J1747" s="12">
        <v>3.7187392485234123E-2</v>
      </c>
      <c r="K1747" s="23">
        <v>724.84533495210405</v>
      </c>
      <c r="L1747" s="15">
        <v>3.7215137898921037E-2</v>
      </c>
      <c r="M1747" s="19">
        <v>700.04174805278399</v>
      </c>
    </row>
    <row r="1748" spans="2:13" x14ac:dyDescent="0.55000000000000004">
      <c r="B1748" s="15">
        <v>3.712290464668791E-2</v>
      </c>
      <c r="C1748" s="19">
        <v>646.365621344033</v>
      </c>
      <c r="D1748" s="15">
        <v>3.7041256970568363E-2</v>
      </c>
      <c r="E1748" s="19">
        <v>602.63734315355805</v>
      </c>
      <c r="F1748" s="12">
        <v>3.7023285206620578E-2</v>
      </c>
      <c r="G1748" s="23">
        <v>677.83922412694096</v>
      </c>
      <c r="H1748" s="15">
        <v>3.7073481731565779E-2</v>
      </c>
      <c r="I1748" s="19">
        <v>631.29508798937604</v>
      </c>
      <c r="J1748" s="12">
        <v>3.7210007239359126E-2</v>
      </c>
      <c r="K1748" s="23">
        <v>724.77509194326399</v>
      </c>
      <c r="L1748" s="15">
        <v>3.7236160064727436E-2</v>
      </c>
      <c r="M1748" s="19">
        <v>700.02808968995396</v>
      </c>
    </row>
    <row r="1749" spans="2:13" x14ac:dyDescent="0.55000000000000004">
      <c r="B1749" s="15">
        <v>3.7143263957649109E-2</v>
      </c>
      <c r="C1749" s="19">
        <v>646.35310865354802</v>
      </c>
      <c r="D1749" s="15">
        <v>3.7063232099859865E-2</v>
      </c>
      <c r="E1749" s="19">
        <v>602.60516766373996</v>
      </c>
      <c r="F1749" s="12">
        <v>3.7044944407754375E-2</v>
      </c>
      <c r="G1749" s="23">
        <v>677.78548177240896</v>
      </c>
      <c r="H1749" s="15">
        <v>3.7093866862044675E-2</v>
      </c>
      <c r="I1749" s="19">
        <v>631.25925975302096</v>
      </c>
      <c r="J1749" s="12">
        <v>3.7230710887501822E-2</v>
      </c>
      <c r="K1749" s="23">
        <v>724.88826123528395</v>
      </c>
      <c r="L1749" s="15">
        <v>3.7256545195206332E-2</v>
      </c>
      <c r="M1749" s="19">
        <v>699.98516340677395</v>
      </c>
    </row>
    <row r="1750" spans="2:13" x14ac:dyDescent="0.55000000000000004">
      <c r="B1750" s="15">
        <v>3.7163623268610307E-2</v>
      </c>
      <c r="C1750" s="19">
        <v>646.40673446991195</v>
      </c>
      <c r="D1750" s="15">
        <v>3.7085207229151262E-2</v>
      </c>
      <c r="E1750" s="19">
        <v>602.60695519095202</v>
      </c>
      <c r="F1750" s="12">
        <v>3.7065011020569576E-2</v>
      </c>
      <c r="G1750" s="23">
        <v>677.81153867157605</v>
      </c>
      <c r="H1750" s="15">
        <v>3.7114889027851081E-2</v>
      </c>
      <c r="I1750" s="19">
        <v>631.20551739848895</v>
      </c>
      <c r="J1750" s="12">
        <v>3.7252688606299426E-2</v>
      </c>
      <c r="K1750" s="23">
        <v>724.88435884590399</v>
      </c>
      <c r="L1750" s="15">
        <v>3.7276930325685236E-2</v>
      </c>
      <c r="M1750" s="19">
        <v>699.87784769882296</v>
      </c>
    </row>
    <row r="1751" spans="2:13" x14ac:dyDescent="0.55000000000000004">
      <c r="B1751" s="15">
        <v>3.7187860543564107E-2</v>
      </c>
      <c r="C1751" s="19">
        <v>646.37098392566895</v>
      </c>
      <c r="D1751" s="15">
        <v>3.7107505522108765E-2</v>
      </c>
      <c r="E1751" s="19">
        <v>602.60874271816397</v>
      </c>
      <c r="F1751" s="12">
        <v>3.7085396151048479E-2</v>
      </c>
      <c r="G1751" s="23">
        <v>677.78059610381501</v>
      </c>
      <c r="H1751" s="15">
        <v>3.7135274158329977E-2</v>
      </c>
      <c r="I1751" s="19">
        <v>631.25437408442701</v>
      </c>
      <c r="J1751" s="12">
        <v>3.7274029289769528E-2</v>
      </c>
      <c r="K1751" s="23">
        <v>724.85509092555401</v>
      </c>
      <c r="L1751" s="15">
        <v>3.7298908044482833E-2</v>
      </c>
      <c r="M1751" s="19">
        <v>699.93248115014296</v>
      </c>
    </row>
    <row r="1752" spans="2:13" x14ac:dyDescent="0.55000000000000004">
      <c r="B1752" s="15">
        <v>3.7211128327519709E-2</v>
      </c>
      <c r="C1752" s="19">
        <v>646.35847123518397</v>
      </c>
      <c r="D1752" s="15">
        <v>3.7127541669403963E-2</v>
      </c>
      <c r="E1752" s="19">
        <v>602.68203133386203</v>
      </c>
      <c r="F1752" s="12">
        <v>3.7106418316854781E-2</v>
      </c>
      <c r="G1752" s="23">
        <v>677.84085268313902</v>
      </c>
      <c r="H1752" s="15">
        <v>3.7157570394791277E-2</v>
      </c>
      <c r="I1752" s="19">
        <v>631.22831718526004</v>
      </c>
      <c r="J1752" s="12">
        <v>3.7297281079222026E-2</v>
      </c>
      <c r="K1752" s="23">
        <v>724.85899331493397</v>
      </c>
      <c r="L1752" s="15">
        <v>3.7319293174961736E-2</v>
      </c>
      <c r="M1752" s="19">
        <v>699.87004292006304</v>
      </c>
    </row>
    <row r="1753" spans="2:13" x14ac:dyDescent="0.55000000000000004">
      <c r="B1753" s="15">
        <v>3.7231487638480908E-2</v>
      </c>
      <c r="C1753" s="19">
        <v>646.428184796457</v>
      </c>
      <c r="D1753" s="15">
        <v>3.7149839962361465E-2</v>
      </c>
      <c r="E1753" s="19">
        <v>602.72135693252903</v>
      </c>
      <c r="F1753" s="12">
        <v>3.712744048266118E-2</v>
      </c>
      <c r="G1753" s="23">
        <v>677.81642434016999</v>
      </c>
      <c r="H1753" s="15">
        <v>3.7179866631252577E-2</v>
      </c>
      <c r="I1753" s="19">
        <v>631.26251686541696</v>
      </c>
      <c r="J1753" s="12">
        <v>3.7318303245028328E-2</v>
      </c>
      <c r="K1753" s="23">
        <v>724.85509092555401</v>
      </c>
      <c r="L1753" s="15">
        <v>3.7340315340768135E-2</v>
      </c>
      <c r="M1753" s="19">
        <v>699.86223814130301</v>
      </c>
    </row>
    <row r="1754" spans="2:13" x14ac:dyDescent="0.55000000000000004">
      <c r="B1754" s="15">
        <v>3.725281644044031E-2</v>
      </c>
      <c r="C1754" s="19">
        <v>646.42282221482105</v>
      </c>
      <c r="D1754" s="15">
        <v>3.7170522436988665E-2</v>
      </c>
      <c r="E1754" s="19">
        <v>602.68381886107397</v>
      </c>
      <c r="F1754" s="12">
        <v>3.7148462648467578E-2</v>
      </c>
      <c r="G1754" s="23">
        <v>677.81153867157605</v>
      </c>
      <c r="H1754" s="15">
        <v>3.7200570279395176E-2</v>
      </c>
      <c r="I1754" s="19">
        <v>631.24460274724004</v>
      </c>
      <c r="J1754" s="12">
        <v>3.7338688375507328E-2</v>
      </c>
      <c r="K1754" s="23">
        <v>724.87070048307396</v>
      </c>
      <c r="L1754" s="15">
        <v>3.7361337506574534E-2</v>
      </c>
      <c r="M1754" s="19">
        <v>699.77248318556303</v>
      </c>
    </row>
    <row r="1755" spans="2:13" x14ac:dyDescent="0.55000000000000004">
      <c r="B1755" s="15">
        <v>3.7273175751401509E-2</v>
      </c>
      <c r="C1755" s="19">
        <v>646.40494694270001</v>
      </c>
      <c r="D1755" s="15">
        <v>3.7194113384610365E-2</v>
      </c>
      <c r="E1755" s="19">
        <v>602.71778187810401</v>
      </c>
      <c r="F1755" s="12">
        <v>3.7168847778946475E-2</v>
      </c>
      <c r="G1755" s="23">
        <v>677.80339589058599</v>
      </c>
      <c r="H1755" s="15">
        <v>3.7221592445201575E-2</v>
      </c>
      <c r="I1755" s="19">
        <v>631.25600264062496</v>
      </c>
      <c r="J1755" s="12">
        <v>3.7360347576641126E-2</v>
      </c>
      <c r="K1755" s="23">
        <v>724.88826123528395</v>
      </c>
      <c r="L1755" s="15">
        <v>3.738172263705343E-2</v>
      </c>
      <c r="M1755" s="19">
        <v>699.758824822733</v>
      </c>
    </row>
    <row r="1756" spans="2:13" x14ac:dyDescent="0.55000000000000004">
      <c r="B1756" s="15">
        <v>3.7294827717026913E-2</v>
      </c>
      <c r="C1756" s="19">
        <v>646.42103468760899</v>
      </c>
      <c r="D1756" s="15">
        <v>3.7214795859237662E-2</v>
      </c>
      <c r="E1756" s="19">
        <v>602.71956940531595</v>
      </c>
      <c r="F1756" s="12">
        <v>3.7190188462416576E-2</v>
      </c>
      <c r="G1756" s="23">
        <v>677.78711032860701</v>
      </c>
      <c r="H1756" s="15">
        <v>3.7244207199326577E-2</v>
      </c>
      <c r="I1756" s="19">
        <v>631.19411750510301</v>
      </c>
      <c r="J1756" s="12">
        <v>3.7380732707120029E-2</v>
      </c>
      <c r="K1756" s="23">
        <v>724.91948035032397</v>
      </c>
      <c r="L1756" s="15">
        <v>3.7401789249868533E-2</v>
      </c>
      <c r="M1756" s="19">
        <v>699.76858079618296</v>
      </c>
    </row>
    <row r="1757" spans="2:13" x14ac:dyDescent="0.55000000000000004">
      <c r="B1757" s="15">
        <v>3.7317126009984408E-2</v>
      </c>
      <c r="C1757" s="19">
        <v>646.43712243251798</v>
      </c>
      <c r="D1757" s="15">
        <v>3.723580149753096E-2</v>
      </c>
      <c r="E1757" s="19">
        <v>602.70169413319502</v>
      </c>
      <c r="F1757" s="12">
        <v>3.7211529145886678E-2</v>
      </c>
      <c r="G1757" s="23">
        <v>677.82456712116004</v>
      </c>
      <c r="H1757" s="15">
        <v>3.7264592329805481E-2</v>
      </c>
      <c r="I1757" s="19">
        <v>631.17946049932198</v>
      </c>
      <c r="J1757" s="12">
        <v>3.7403665978908825E-2</v>
      </c>
      <c r="K1757" s="23">
        <v>724.81996942113403</v>
      </c>
      <c r="L1757" s="15">
        <v>3.7421855862683734E-2</v>
      </c>
      <c r="M1757" s="19">
        <v>699.67687464575295</v>
      </c>
    </row>
    <row r="1758" spans="2:13" x14ac:dyDescent="0.55000000000000004">
      <c r="B1758" s="15">
        <v>3.7337808484611712E-2</v>
      </c>
      <c r="C1758" s="19">
        <v>646.47287297676098</v>
      </c>
      <c r="D1758" s="15">
        <v>3.7257776626822364E-2</v>
      </c>
      <c r="E1758" s="19">
        <v>602.67309369780105</v>
      </c>
      <c r="F1758" s="12">
        <v>3.7232869829356779E-2</v>
      </c>
      <c r="G1758" s="23">
        <v>677.81968145256599</v>
      </c>
      <c r="H1758" s="15">
        <v>3.7284977460284474E-2</v>
      </c>
      <c r="I1758" s="19">
        <v>631.19411750510301</v>
      </c>
      <c r="J1758" s="12">
        <v>3.7424369627051424E-2</v>
      </c>
      <c r="K1758" s="23">
        <v>724.81996942113403</v>
      </c>
      <c r="L1758" s="15">
        <v>3.7442559510826437E-2</v>
      </c>
      <c r="M1758" s="19">
        <v>699.62614358381302</v>
      </c>
    </row>
    <row r="1759" spans="2:13" x14ac:dyDescent="0.55000000000000004">
      <c r="B1759" s="15">
        <v>3.7359137286571011E-2</v>
      </c>
      <c r="C1759" s="19">
        <v>646.43175985088203</v>
      </c>
      <c r="D1759" s="15">
        <v>3.7278459101449661E-2</v>
      </c>
      <c r="E1759" s="19">
        <v>602.65700595289195</v>
      </c>
      <c r="F1759" s="12">
        <v>3.7253254959835676E-2</v>
      </c>
      <c r="G1759" s="23">
        <v>677.81479578397204</v>
      </c>
      <c r="H1759" s="15">
        <v>3.7306636661418278E-2</v>
      </c>
      <c r="I1759" s="19">
        <v>631.25111697203101</v>
      </c>
      <c r="J1759" s="12">
        <v>3.7446665863512724E-2</v>
      </c>
      <c r="K1759" s="23">
        <v>724.83753017334402</v>
      </c>
      <c r="L1759" s="15">
        <v>3.7468359441588737E-2</v>
      </c>
      <c r="M1759" s="19">
        <v>699.62614358381302</v>
      </c>
    </row>
    <row r="1760" spans="2:13" x14ac:dyDescent="0.55000000000000004">
      <c r="B1760" s="15">
        <v>3.7379819761198307E-2</v>
      </c>
      <c r="C1760" s="19">
        <v>646.46929792233698</v>
      </c>
      <c r="D1760" s="15">
        <v>3.7300111067075065E-2</v>
      </c>
      <c r="E1760" s="19">
        <v>602.66594358895202</v>
      </c>
      <c r="F1760" s="12">
        <v>3.7273321572650876E-2</v>
      </c>
      <c r="G1760" s="23">
        <v>677.82293856496199</v>
      </c>
      <c r="H1760" s="15">
        <v>3.7326703274233479E-2</v>
      </c>
      <c r="I1760" s="19">
        <v>631.22994574145798</v>
      </c>
      <c r="J1760" s="12">
        <v>3.7469599135301526E-2</v>
      </c>
      <c r="K1760" s="23">
        <v>724.84728614679398</v>
      </c>
      <c r="L1760" s="15">
        <v>3.7491611231041229E-2</v>
      </c>
      <c r="M1760" s="19">
        <v>699.53833982276296</v>
      </c>
    </row>
    <row r="1761" spans="2:13" x14ac:dyDescent="0.55000000000000004">
      <c r="B1761" s="15">
        <v>3.740211805415581E-2</v>
      </c>
      <c r="C1761" s="19">
        <v>646.48717319445802</v>
      </c>
      <c r="D1761" s="15">
        <v>3.7320793541702361E-2</v>
      </c>
      <c r="E1761" s="19">
        <v>602.70348166040696</v>
      </c>
      <c r="F1761" s="12">
        <v>3.7294025220793572E-2</v>
      </c>
      <c r="G1761" s="23">
        <v>677.82945278975296</v>
      </c>
      <c r="H1761" s="15">
        <v>3.7347725440039781E-2</v>
      </c>
      <c r="I1761" s="19">
        <v>631.29183087698004</v>
      </c>
      <c r="J1761" s="12">
        <v>3.749157685409913E-2</v>
      </c>
      <c r="K1761" s="23">
        <v>724.85704212024405</v>
      </c>
      <c r="L1761" s="15">
        <v>3.7513907467502536E-2</v>
      </c>
      <c r="M1761" s="19">
        <v>699.52468145993305</v>
      </c>
    </row>
    <row r="1762" spans="2:13" x14ac:dyDescent="0.55000000000000004">
      <c r="B1762" s="15">
        <v>3.7423123692449108E-2</v>
      </c>
      <c r="C1762" s="19">
        <v>646.57833708227702</v>
      </c>
      <c r="D1762" s="15">
        <v>3.7341799179995659E-2</v>
      </c>
      <c r="E1762" s="19">
        <v>602.64985584404303</v>
      </c>
      <c r="F1762" s="12">
        <v>3.7314091833608676E-2</v>
      </c>
      <c r="G1762" s="23">
        <v>677.80828155918005</v>
      </c>
      <c r="H1762" s="15">
        <v>3.7369384641173675E-2</v>
      </c>
      <c r="I1762" s="19">
        <v>631.28205953979295</v>
      </c>
      <c r="J1762" s="12">
        <v>3.7512599019905425E-2</v>
      </c>
      <c r="K1762" s="23">
        <v>724.78679911140398</v>
      </c>
      <c r="L1762" s="15">
        <v>3.7535248150972637E-2</v>
      </c>
      <c r="M1762" s="19">
        <v>699.53053504400305</v>
      </c>
    </row>
    <row r="1763" spans="2:13" x14ac:dyDescent="0.55000000000000004">
      <c r="B1763" s="15">
        <v>3.7443483003410306E-2</v>
      </c>
      <c r="C1763" s="19">
        <v>646.50683599379101</v>
      </c>
      <c r="D1763" s="15">
        <v>3.7363451145621063E-2</v>
      </c>
      <c r="E1763" s="19">
        <v>602.71956940531595</v>
      </c>
      <c r="F1763" s="12">
        <v>3.7334158446423876E-2</v>
      </c>
      <c r="G1763" s="23">
        <v>677.77896754761696</v>
      </c>
      <c r="H1763" s="15">
        <v>3.7390406806980081E-2</v>
      </c>
      <c r="I1763" s="19">
        <v>631.27880242739695</v>
      </c>
      <c r="J1763" s="12">
        <v>3.7533621185711831E-2</v>
      </c>
      <c r="K1763" s="23">
        <v>724.82777419989395</v>
      </c>
      <c r="L1763" s="15">
        <v>3.7558181422761433E-2</v>
      </c>
      <c r="M1763" s="19">
        <v>699.50907190241298</v>
      </c>
    </row>
    <row r="1764" spans="2:13" x14ac:dyDescent="0.55000000000000004">
      <c r="B1764" s="15">
        <v>3.7463842314371505E-2</v>
      </c>
      <c r="C1764" s="19">
        <v>646.519348684276</v>
      </c>
      <c r="D1764" s="15">
        <v>3.7384779947580361E-2</v>
      </c>
      <c r="E1764" s="19">
        <v>602.70705671483199</v>
      </c>
      <c r="F1764" s="12">
        <v>3.7357410235876375E-2</v>
      </c>
      <c r="G1764" s="23">
        <v>677.76919621042896</v>
      </c>
      <c r="H1764" s="15">
        <v>3.7412066008113878E-2</v>
      </c>
      <c r="I1764" s="19">
        <v>631.31951633234598</v>
      </c>
      <c r="J1764" s="12">
        <v>3.7553687798527031E-2</v>
      </c>
      <c r="K1764" s="23">
        <v>724.85704212024405</v>
      </c>
      <c r="L1764" s="15">
        <v>3.7579840623895334E-2</v>
      </c>
      <c r="M1764" s="19">
        <v>699.46224322985302</v>
      </c>
    </row>
    <row r="1765" spans="2:13" x14ac:dyDescent="0.55000000000000004">
      <c r="B1765" s="15">
        <v>3.7484524788998705E-2</v>
      </c>
      <c r="C1765" s="19">
        <v>646.456785231852</v>
      </c>
      <c r="D1765" s="15">
        <v>3.7410633040864456E-2</v>
      </c>
      <c r="E1765" s="19">
        <v>602.68739391549798</v>
      </c>
      <c r="F1765" s="12">
        <v>3.7380024990001377E-2</v>
      </c>
      <c r="G1765" s="23">
        <v>677.80665300298199</v>
      </c>
      <c r="H1765" s="15">
        <v>3.7432132620929079E-2</v>
      </c>
      <c r="I1765" s="19">
        <v>631.33580189432496</v>
      </c>
      <c r="J1765" s="12">
        <v>3.7574072929005928E-2</v>
      </c>
      <c r="K1765" s="23">
        <v>724.82777419989395</v>
      </c>
      <c r="L1765" s="15">
        <v>3.7601818342692835E-2</v>
      </c>
      <c r="M1765" s="19">
        <v>699.52273026524301</v>
      </c>
    </row>
    <row r="1766" spans="2:13" x14ac:dyDescent="0.55000000000000004">
      <c r="B1766" s="15">
        <v>3.7505853590958108E-2</v>
      </c>
      <c r="C1766" s="19">
        <v>646.50683599379101</v>
      </c>
      <c r="D1766" s="15">
        <v>3.7431961842823859E-2</v>
      </c>
      <c r="E1766" s="19">
        <v>602.69633155155896</v>
      </c>
      <c r="F1766" s="12">
        <v>3.7402002708798975E-2</v>
      </c>
      <c r="G1766" s="23">
        <v>677.82782423355604</v>
      </c>
      <c r="H1766" s="15">
        <v>3.7455384410381577E-2</v>
      </c>
      <c r="I1766" s="19">
        <v>631.39442991745204</v>
      </c>
      <c r="J1766" s="12">
        <v>3.7594458059484824E-2</v>
      </c>
      <c r="K1766" s="23">
        <v>724.89996840342405</v>
      </c>
      <c r="L1766" s="15">
        <v>3.7623796061490432E-2</v>
      </c>
      <c r="M1766" s="19">
        <v>699.48760876082304</v>
      </c>
    </row>
    <row r="1767" spans="2:13" x14ac:dyDescent="0.55000000000000004">
      <c r="B1767" s="15">
        <v>3.7527505556583504E-2</v>
      </c>
      <c r="C1767" s="19">
        <v>646.51219857542799</v>
      </c>
      <c r="D1767" s="15">
        <v>3.7453936972115257E-2</v>
      </c>
      <c r="E1767" s="19">
        <v>602.72850704137704</v>
      </c>
      <c r="F1767" s="12">
        <v>3.7422387839277878E-2</v>
      </c>
      <c r="G1767" s="23">
        <v>677.77082476662702</v>
      </c>
      <c r="H1767" s="15">
        <v>3.7477362129179077E-2</v>
      </c>
      <c r="I1767" s="19">
        <v>631.39768702984804</v>
      </c>
      <c r="J1767" s="12">
        <v>3.7614524672300025E-2</v>
      </c>
      <c r="K1767" s="23">
        <v>724.88045645652403</v>
      </c>
      <c r="L1767" s="15">
        <v>3.7645136744960533E-2</v>
      </c>
      <c r="M1767" s="19">
        <v>699.46419442454305</v>
      </c>
    </row>
    <row r="1768" spans="2:13" x14ac:dyDescent="0.55000000000000004">
      <c r="B1768" s="15">
        <v>3.7547541703878709E-2</v>
      </c>
      <c r="C1768" s="19">
        <v>646.50326093936701</v>
      </c>
      <c r="D1768" s="15">
        <v>3.747558893774066E-2</v>
      </c>
      <c r="E1768" s="19">
        <v>602.69990660598296</v>
      </c>
      <c r="F1768" s="12">
        <v>3.7445321111066673E-2</v>
      </c>
      <c r="G1768" s="23">
        <v>677.76268198563696</v>
      </c>
      <c r="H1768" s="15">
        <v>3.7497747259658078E-2</v>
      </c>
      <c r="I1768" s="19">
        <v>631.35697312489901</v>
      </c>
      <c r="J1768" s="12">
        <v>3.7635228320442624E-2</v>
      </c>
      <c r="K1768" s="23">
        <v>724.83362778396395</v>
      </c>
      <c r="L1768" s="15">
        <v>3.7667114463758138E-2</v>
      </c>
      <c r="M1768" s="19">
        <v>699.425170530743</v>
      </c>
    </row>
    <row r="1769" spans="2:13" x14ac:dyDescent="0.55000000000000004">
      <c r="B1769" s="15">
        <v>3.7567901014839908E-2</v>
      </c>
      <c r="C1769" s="19">
        <v>646.46929792233698</v>
      </c>
      <c r="D1769" s="15">
        <v>3.7495948248701859E-2</v>
      </c>
      <c r="E1769" s="19">
        <v>602.678456279437</v>
      </c>
      <c r="F1769" s="12">
        <v>3.7465706241545577E-2</v>
      </c>
      <c r="G1769" s="23">
        <v>677.70405396251101</v>
      </c>
      <c r="H1769" s="15">
        <v>3.7517813872473181E-2</v>
      </c>
      <c r="I1769" s="19">
        <v>631.39442991745204</v>
      </c>
      <c r="J1769" s="12">
        <v>3.7655294933257824E-2</v>
      </c>
      <c r="K1769" s="23">
        <v>724.86874928838404</v>
      </c>
      <c r="L1769" s="15">
        <v>3.7688136629564536E-2</v>
      </c>
      <c r="M1769" s="19">
        <v>699.41736575198297</v>
      </c>
    </row>
    <row r="1770" spans="2:13" x14ac:dyDescent="0.55000000000000004">
      <c r="B1770" s="15">
        <v>3.7588260325801107E-2</v>
      </c>
      <c r="C1770" s="19">
        <v>646.48896072166997</v>
      </c>
      <c r="D1770" s="15">
        <v>3.7515984395997064E-2</v>
      </c>
      <c r="E1770" s="19">
        <v>602.63376809913404</v>
      </c>
      <c r="F1770" s="12">
        <v>3.7486728407351975E-2</v>
      </c>
      <c r="G1770" s="23">
        <v>677.69916829391696</v>
      </c>
      <c r="H1770" s="15">
        <v>3.7539473073607083E-2</v>
      </c>
      <c r="I1770" s="19">
        <v>631.39768702984702</v>
      </c>
      <c r="J1770" s="12">
        <v>3.767631709906423E-2</v>
      </c>
      <c r="K1770" s="23">
        <v>724.806311058304</v>
      </c>
      <c r="L1770" s="15">
        <v>3.7709477313034638E-2</v>
      </c>
      <c r="M1770" s="19">
        <v>699.44663367233295</v>
      </c>
    </row>
    <row r="1771" spans="2:13" x14ac:dyDescent="0.55000000000000004">
      <c r="B1771" s="15">
        <v>3.7608942800428306E-2</v>
      </c>
      <c r="C1771" s="19">
        <v>646.52828632033697</v>
      </c>
      <c r="D1771" s="15">
        <v>3.7537313197956362E-2</v>
      </c>
      <c r="E1771" s="19">
        <v>602.64806831683097</v>
      </c>
      <c r="F1771" s="12">
        <v>3.7507113537830879E-2</v>
      </c>
      <c r="G1771" s="23">
        <v>677.68613984433296</v>
      </c>
      <c r="H1771" s="15">
        <v>3.7559539686422179E-2</v>
      </c>
      <c r="I1771" s="19">
        <v>631.39280136125399</v>
      </c>
      <c r="J1771" s="12">
        <v>3.7697020747206829E-2</v>
      </c>
      <c r="K1771" s="23">
        <v>724.85509092555401</v>
      </c>
      <c r="L1771" s="15">
        <v>3.7731455031832131E-2</v>
      </c>
      <c r="M1771" s="19">
        <v>699.41151216791297</v>
      </c>
    </row>
    <row r="1772" spans="2:13" x14ac:dyDescent="0.55000000000000004">
      <c r="B1772" s="15">
        <v>3.7631887420717908E-2</v>
      </c>
      <c r="C1772" s="19">
        <v>646.46929792233698</v>
      </c>
      <c r="D1772" s="15">
        <v>3.755734934525156E-2</v>
      </c>
      <c r="E1772" s="19">
        <v>602.60159260931505</v>
      </c>
      <c r="F1772" s="12">
        <v>3.7528135703637278E-2</v>
      </c>
      <c r="G1772" s="23">
        <v>677.68125417574004</v>
      </c>
      <c r="H1772" s="15">
        <v>3.7580243334564882E-2</v>
      </c>
      <c r="I1772" s="19">
        <v>631.45142938438005</v>
      </c>
      <c r="J1772" s="12">
        <v>3.7718361430676924E-2</v>
      </c>
      <c r="K1772" s="23">
        <v>724.78875030609402</v>
      </c>
      <c r="L1772" s="15">
        <v>3.7751521644647339E-2</v>
      </c>
      <c r="M1772" s="19">
        <v>699.29053809713196</v>
      </c>
    </row>
    <row r="1773" spans="2:13" x14ac:dyDescent="0.55000000000000004">
      <c r="B1773" s="15">
        <v>3.765418571367541E-2</v>
      </c>
      <c r="C1773" s="19">
        <v>646.57476202785301</v>
      </c>
      <c r="D1773" s="15">
        <v>3.7578354983544865E-2</v>
      </c>
      <c r="E1773" s="19">
        <v>602.60695519095202</v>
      </c>
      <c r="F1773" s="12">
        <v>3.7549157869443579E-2</v>
      </c>
      <c r="G1773" s="23">
        <v>677.67148283855204</v>
      </c>
      <c r="H1773" s="15">
        <v>3.7600309947380076E-2</v>
      </c>
      <c r="I1773" s="19">
        <v>631.42048681661902</v>
      </c>
      <c r="J1773" s="12">
        <v>3.7738428043492131E-2</v>
      </c>
      <c r="K1773" s="23">
        <v>724.84143256272398</v>
      </c>
      <c r="L1773" s="15">
        <v>3.7772543810453738E-2</v>
      </c>
      <c r="M1773" s="19">
        <v>699.33346438031197</v>
      </c>
    </row>
    <row r="1774" spans="2:13" x14ac:dyDescent="0.55000000000000004">
      <c r="B1774" s="15">
        <v>3.7674868188302707E-2</v>
      </c>
      <c r="C1774" s="19">
        <v>646.519348684276</v>
      </c>
      <c r="D1774" s="15">
        <v>3.7602592258498657E-2</v>
      </c>
      <c r="E1774" s="19">
        <v>602.63198057192199</v>
      </c>
      <c r="F1774" s="12">
        <v>3.7572728176559871E-2</v>
      </c>
      <c r="G1774" s="23">
        <v>677.67473995094804</v>
      </c>
      <c r="H1774" s="15">
        <v>3.7621013595522675E-2</v>
      </c>
      <c r="I1774" s="19">
        <v>631.43188671000496</v>
      </c>
      <c r="J1774" s="12">
        <v>3.775913169163473E-2</v>
      </c>
      <c r="K1774" s="23">
        <v>724.751677606984</v>
      </c>
      <c r="L1774" s="15">
        <v>3.7793884493923839E-2</v>
      </c>
      <c r="M1774" s="19">
        <v>699.26712376085197</v>
      </c>
    </row>
    <row r="1775" spans="2:13" x14ac:dyDescent="0.55000000000000004">
      <c r="B1775" s="15">
        <v>3.7694904335597808E-2</v>
      </c>
      <c r="C1775" s="19">
        <v>646.54616159245802</v>
      </c>
      <c r="D1775" s="15">
        <v>3.7623274733125864E-2</v>
      </c>
      <c r="E1775" s="19">
        <v>602.58907991882995</v>
      </c>
      <c r="F1775" s="12">
        <v>3.7593750342366172E-2</v>
      </c>
      <c r="G1775" s="23">
        <v>677.67962561954198</v>
      </c>
      <c r="H1775" s="15">
        <v>3.7642991314320279E-2</v>
      </c>
      <c r="I1775" s="19">
        <v>631.41722970422302</v>
      </c>
      <c r="J1775" s="12">
        <v>3.7782701998751028E-2</v>
      </c>
      <c r="K1775" s="23">
        <v>724.77899433264304</v>
      </c>
      <c r="L1775" s="15">
        <v>3.7815225177393934E-2</v>
      </c>
      <c r="M1775" s="19">
        <v>699.22809986705204</v>
      </c>
    </row>
    <row r="1776" spans="2:13" x14ac:dyDescent="0.55000000000000004">
      <c r="B1776" s="15">
        <v>3.7715909973891105E-2</v>
      </c>
      <c r="C1776" s="19">
        <v>646.49253577609397</v>
      </c>
      <c r="D1776" s="15">
        <v>3.7643634044087063E-2</v>
      </c>
      <c r="E1776" s="19">
        <v>602.57656722834599</v>
      </c>
      <c r="F1776" s="12">
        <v>3.7614772508172571E-2</v>
      </c>
      <c r="G1776" s="23">
        <v>677.69591118152096</v>
      </c>
      <c r="H1776" s="15">
        <v>3.7664013480126581E-2</v>
      </c>
      <c r="I1776" s="19">
        <v>631.41071547943102</v>
      </c>
      <c r="J1776" s="12">
        <v>3.7802768611566125E-2</v>
      </c>
      <c r="K1776" s="23">
        <v>724.79265269547295</v>
      </c>
      <c r="L1776" s="15">
        <v>3.7835610307872837E-2</v>
      </c>
      <c r="M1776" s="19">
        <v>699.22224628298204</v>
      </c>
    </row>
    <row r="1777" spans="2:13" x14ac:dyDescent="0.55000000000000004">
      <c r="B1777" s="15">
        <v>3.773691561218441E-2</v>
      </c>
      <c r="C1777" s="19">
        <v>646.48717319445802</v>
      </c>
      <c r="D1777" s="15">
        <v>3.766819448270696E-2</v>
      </c>
      <c r="E1777" s="19">
        <v>602.59623002767898</v>
      </c>
      <c r="F1777" s="12">
        <v>3.7636750226970175E-2</v>
      </c>
      <c r="G1777" s="23">
        <v>677.74965353605398</v>
      </c>
      <c r="H1777" s="15">
        <v>3.7687265269579079E-2</v>
      </c>
      <c r="I1777" s="19">
        <v>631.36674446208599</v>
      </c>
      <c r="J1777" s="12">
        <v>3.7826657436346126E-2</v>
      </c>
      <c r="K1777" s="23">
        <v>724.73216566008296</v>
      </c>
      <c r="L1777" s="15">
        <v>3.7857269509006634E-2</v>
      </c>
      <c r="M1777" s="19">
        <v>699.22419747767196</v>
      </c>
    </row>
    <row r="1778" spans="2:13" x14ac:dyDescent="0.55000000000000004">
      <c r="B1778" s="15">
        <v>3.7756951759479608E-2</v>
      </c>
      <c r="C1778" s="19">
        <v>646.46572286791195</v>
      </c>
      <c r="D1778" s="15">
        <v>3.7691139102996561E-2</v>
      </c>
      <c r="E1778" s="19">
        <v>602.58014228277</v>
      </c>
      <c r="F1778" s="12">
        <v>3.7656816839785376E-2</v>
      </c>
      <c r="G1778" s="23">
        <v>677.79362455339901</v>
      </c>
      <c r="H1778" s="15">
        <v>3.7709561506040379E-2</v>
      </c>
      <c r="I1778" s="19">
        <v>631.42211537281696</v>
      </c>
      <c r="J1778" s="12">
        <v>3.7850546261126126E-2</v>
      </c>
      <c r="K1778" s="23">
        <v>724.73606804946303</v>
      </c>
      <c r="L1778" s="15">
        <v>3.7877654639485538E-2</v>
      </c>
      <c r="M1778" s="19">
        <v>699.18517358387203</v>
      </c>
    </row>
    <row r="1779" spans="2:13" x14ac:dyDescent="0.55000000000000004">
      <c r="B1779" s="15">
        <v>3.7779573216103104E-2</v>
      </c>
      <c r="C1779" s="19">
        <v>646.53186137476098</v>
      </c>
      <c r="D1779" s="15">
        <v>3.7711821577623858E-2</v>
      </c>
      <c r="E1779" s="19">
        <v>602.61768035422494</v>
      </c>
      <c r="F1779" s="12">
        <v>3.7677201970264272E-2</v>
      </c>
      <c r="G1779" s="23">
        <v>677.83270990214999</v>
      </c>
      <c r="H1779" s="15">
        <v>3.7731539224837976E-2</v>
      </c>
      <c r="I1779" s="19">
        <v>631.43514382240005</v>
      </c>
      <c r="J1779" s="12">
        <v>3.7873479532914929E-2</v>
      </c>
      <c r="K1779" s="23">
        <v>724.722409686633</v>
      </c>
      <c r="L1779" s="15">
        <v>3.7898358287628234E-2</v>
      </c>
      <c r="M1779" s="19">
        <v>699.10322340689197</v>
      </c>
    </row>
    <row r="1780" spans="2:13" x14ac:dyDescent="0.55000000000000004">
      <c r="B1780" s="15">
        <v>3.7800255690730408E-2</v>
      </c>
      <c r="C1780" s="19">
        <v>646.44606006857896</v>
      </c>
      <c r="D1780" s="15">
        <v>3.7733796706915262E-2</v>
      </c>
      <c r="E1780" s="19">
        <v>602.56762959228502</v>
      </c>
      <c r="F1780" s="12">
        <v>3.7698861171398076E-2</v>
      </c>
      <c r="G1780" s="23">
        <v>677.80665300298199</v>
      </c>
      <c r="H1780" s="15">
        <v>3.7752242872980679E-2</v>
      </c>
      <c r="I1780" s="19">
        <v>631.46282927776599</v>
      </c>
      <c r="J1780" s="12">
        <v>3.7896094287039925E-2</v>
      </c>
      <c r="K1780" s="23">
        <v>724.75557999636305</v>
      </c>
      <c r="L1780" s="15">
        <v>3.7920336006425838E-2</v>
      </c>
      <c r="M1780" s="19">
        <v>699.07200429185195</v>
      </c>
    </row>
    <row r="1781" spans="2:13" x14ac:dyDescent="0.55000000000000004">
      <c r="B1781" s="15">
        <v>3.7820615001691607E-2</v>
      </c>
      <c r="C1781" s="19">
        <v>646.48538566724596</v>
      </c>
      <c r="D1781" s="15">
        <v>3.775383285421046E-2</v>
      </c>
      <c r="E1781" s="19">
        <v>602.64091820798205</v>
      </c>
      <c r="F1781" s="12">
        <v>3.7718927784213277E-2</v>
      </c>
      <c r="G1781" s="23">
        <v>677.83270990214999</v>
      </c>
      <c r="H1781" s="15">
        <v>3.7774220591778179E-2</v>
      </c>
      <c r="I1781" s="19">
        <v>631.43188671000496</v>
      </c>
      <c r="J1781" s="12">
        <v>3.7916160899855125E-2</v>
      </c>
      <c r="K1781" s="23">
        <v>724.75362880167302</v>
      </c>
      <c r="L1781" s="15">
        <v>3.7941676689895933E-2</v>
      </c>
      <c r="M1781" s="19">
        <v>699.14224730069202</v>
      </c>
    </row>
    <row r="1782" spans="2:13" x14ac:dyDescent="0.55000000000000004">
      <c r="B1782" s="15">
        <v>3.7841943803650906E-2</v>
      </c>
      <c r="C1782" s="19">
        <v>646.456785231852</v>
      </c>
      <c r="D1782" s="15">
        <v>3.7774192165171659E-2</v>
      </c>
      <c r="E1782" s="19">
        <v>602.62661799028501</v>
      </c>
      <c r="F1782" s="12">
        <v>3.7740268467683372E-2</v>
      </c>
      <c r="G1782" s="23">
        <v>677.83759557074302</v>
      </c>
      <c r="H1782" s="15">
        <v>3.7795242757584578E-2</v>
      </c>
      <c r="I1782" s="19">
        <v>631.43188671000496</v>
      </c>
      <c r="J1782" s="12">
        <v>3.7936227512670229E-2</v>
      </c>
      <c r="K1782" s="23">
        <v>724.65216667779305</v>
      </c>
      <c r="L1782" s="15">
        <v>3.7963017373366034E-2</v>
      </c>
      <c r="M1782" s="19">
        <v>699.10322340689197</v>
      </c>
    </row>
    <row r="1783" spans="2:13" x14ac:dyDescent="0.55000000000000004">
      <c r="B1783" s="15">
        <v>3.7862626278278209E-2</v>
      </c>
      <c r="C1783" s="19">
        <v>646.44248501415495</v>
      </c>
      <c r="D1783" s="15">
        <v>3.7796490458129162E-2</v>
      </c>
      <c r="E1783" s="19">
        <v>602.59801755489104</v>
      </c>
      <c r="F1783" s="12">
        <v>3.7760972115825978E-2</v>
      </c>
      <c r="G1783" s="23">
        <v>677.88482370048405</v>
      </c>
      <c r="H1783" s="15">
        <v>3.7817220476382182E-2</v>
      </c>
      <c r="I1783" s="19">
        <v>631.44654371578599</v>
      </c>
      <c r="J1783" s="12">
        <v>3.7958205231467826E-2</v>
      </c>
      <c r="K1783" s="23">
        <v>724.667776235313</v>
      </c>
      <c r="L1783" s="15">
        <v>3.7983083986181138E-2</v>
      </c>
      <c r="M1783" s="19">
        <v>699.10712579627204</v>
      </c>
    </row>
    <row r="1784" spans="2:13" x14ac:dyDescent="0.55000000000000004">
      <c r="B1784" s="15">
        <v>3.7883308752905506E-2</v>
      </c>
      <c r="C1784" s="19">
        <v>646.50683599379101</v>
      </c>
      <c r="D1784" s="15">
        <v>3.7817172932756361E-2</v>
      </c>
      <c r="E1784" s="19">
        <v>602.68203133386203</v>
      </c>
      <c r="F1784" s="12">
        <v>3.7782312799296072E-2</v>
      </c>
      <c r="G1784" s="23">
        <v>677.87505236329605</v>
      </c>
      <c r="H1784" s="15">
        <v>3.7838561159852277E-2</v>
      </c>
      <c r="I1784" s="19">
        <v>631.41234403562896</v>
      </c>
      <c r="J1784" s="12">
        <v>3.7979864432601727E-2</v>
      </c>
      <c r="K1784" s="23">
        <v>724.58387486364302</v>
      </c>
      <c r="L1784" s="15">
        <v>3.8005380222642535E-2</v>
      </c>
      <c r="M1784" s="19">
        <v>699.13054013255203</v>
      </c>
    </row>
    <row r="1785" spans="2:13" x14ac:dyDescent="0.55000000000000004">
      <c r="B1785" s="15">
        <v>3.7904637554864812E-2</v>
      </c>
      <c r="C1785" s="19">
        <v>646.49789835773095</v>
      </c>
      <c r="D1785" s="15">
        <v>3.7838178571049756E-2</v>
      </c>
      <c r="E1785" s="19">
        <v>602.61231777258797</v>
      </c>
      <c r="F1785" s="12">
        <v>3.7803653482766174E-2</v>
      </c>
      <c r="G1785" s="23">
        <v>677.91250915584897</v>
      </c>
      <c r="H1785" s="15">
        <v>3.7860538878649881E-2</v>
      </c>
      <c r="I1785" s="19">
        <v>631.36837301828405</v>
      </c>
      <c r="J1785" s="12">
        <v>3.8000886598408029E-2</v>
      </c>
      <c r="K1785" s="23">
        <v>724.64631309372305</v>
      </c>
      <c r="L1785" s="15">
        <v>3.8028313494431233E-2</v>
      </c>
      <c r="M1785" s="19">
        <v>699.02712681398202</v>
      </c>
    </row>
    <row r="1786" spans="2:13" x14ac:dyDescent="0.55000000000000004">
      <c r="B1786" s="15">
        <v>3.7926935847822307E-2</v>
      </c>
      <c r="C1786" s="19">
        <v>646.558674282943</v>
      </c>
      <c r="D1786" s="15">
        <v>3.7859830536675063E-2</v>
      </c>
      <c r="E1786" s="19">
        <v>602.65521842567898</v>
      </c>
      <c r="F1786" s="12">
        <v>3.7824038613245174E-2</v>
      </c>
      <c r="G1786" s="23">
        <v>677.89622359386999</v>
      </c>
      <c r="H1786" s="15">
        <v>3.7881879562119976E-2</v>
      </c>
      <c r="I1786" s="19">
        <v>631.40908692323296</v>
      </c>
      <c r="J1786" s="12">
        <v>3.8021271728886932E-2</v>
      </c>
      <c r="K1786" s="23">
        <v>724.60338681054304</v>
      </c>
      <c r="L1786" s="15">
        <v>3.8048380107246434E-2</v>
      </c>
      <c r="M1786" s="19">
        <v>698.99785889363204</v>
      </c>
    </row>
    <row r="1787" spans="2:13" x14ac:dyDescent="0.55000000000000004">
      <c r="B1787" s="15">
        <v>3.7947295158783506E-2</v>
      </c>
      <c r="C1787" s="19">
        <v>646.61587515373196</v>
      </c>
      <c r="D1787" s="15">
        <v>3.7880836174968457E-2</v>
      </c>
      <c r="E1787" s="19">
        <v>602.63019304471004</v>
      </c>
      <c r="F1787" s="12">
        <v>3.7846016332042674E-2</v>
      </c>
      <c r="G1787" s="23">
        <v>677.90762348725502</v>
      </c>
      <c r="H1787" s="15">
        <v>3.7902583210262582E-2</v>
      </c>
      <c r="I1787" s="19">
        <v>631.39768702984702</v>
      </c>
      <c r="J1787" s="12">
        <v>3.8042293894693331E-2</v>
      </c>
      <c r="K1787" s="23">
        <v>724.59363083709297</v>
      </c>
      <c r="L1787" s="15">
        <v>3.8068446720061634E-2</v>
      </c>
      <c r="M1787" s="19">
        <v>698.90615274320203</v>
      </c>
    </row>
    <row r="1788" spans="2:13" x14ac:dyDescent="0.55000000000000004">
      <c r="B1788" s="15">
        <v>3.7969270288075008E-2</v>
      </c>
      <c r="C1788" s="19">
        <v>646.52828632033697</v>
      </c>
      <c r="D1788" s="15">
        <v>3.7900872322263565E-2</v>
      </c>
      <c r="E1788" s="19">
        <v>602.68203133386203</v>
      </c>
      <c r="F1788" s="12">
        <v>3.7867357015512776E-2</v>
      </c>
      <c r="G1788" s="23">
        <v>677.90599493105799</v>
      </c>
      <c r="H1788" s="15">
        <v>3.7925197964387675E-2</v>
      </c>
      <c r="I1788" s="19">
        <v>631.41234403562896</v>
      </c>
      <c r="J1788" s="12">
        <v>3.8064590131154631E-2</v>
      </c>
      <c r="K1788" s="23">
        <v>724.65021548310301</v>
      </c>
      <c r="L1788" s="15">
        <v>3.8090424438859134E-2</v>
      </c>
      <c r="M1788" s="19">
        <v>698.88859199099204</v>
      </c>
    </row>
    <row r="1789" spans="2:13" x14ac:dyDescent="0.55000000000000004">
      <c r="B1789" s="15">
        <v>3.7989629599036207E-2</v>
      </c>
      <c r="C1789" s="19">
        <v>646.59621235439795</v>
      </c>
      <c r="D1789" s="15">
        <v>3.7924463269885259E-2</v>
      </c>
      <c r="E1789" s="19">
        <v>602.75531994955895</v>
      </c>
      <c r="F1789" s="12">
        <v>3.7887742145991672E-2</v>
      </c>
      <c r="G1789" s="23">
        <v>677.93368038642302</v>
      </c>
      <c r="H1789" s="15">
        <v>3.7946220130193976E-2</v>
      </c>
      <c r="I1789" s="19">
        <v>631.39768702984702</v>
      </c>
      <c r="J1789" s="12">
        <v>3.8085293779297327E-2</v>
      </c>
      <c r="K1789" s="23">
        <v>724.62875234151295</v>
      </c>
      <c r="L1789" s="15">
        <v>3.811112808700183E-2</v>
      </c>
      <c r="M1789" s="19">
        <v>698.82420256622197</v>
      </c>
    </row>
    <row r="1790" spans="2:13" x14ac:dyDescent="0.55000000000000004">
      <c r="B1790" s="15">
        <v>3.8009988909997412E-2</v>
      </c>
      <c r="C1790" s="19">
        <v>646.56403686457998</v>
      </c>
      <c r="D1790" s="15">
        <v>3.7945145744512562E-2</v>
      </c>
      <c r="E1790" s="19">
        <v>602.74101973186202</v>
      </c>
      <c r="F1790" s="12">
        <v>3.7909082829461774E-2</v>
      </c>
      <c r="G1790" s="23">
        <v>677.99230840954897</v>
      </c>
      <c r="H1790" s="15">
        <v>3.796660526067288E-2</v>
      </c>
      <c r="I1790" s="19">
        <v>631.33417333812702</v>
      </c>
      <c r="J1790" s="12">
        <v>3.8105678909776231E-2</v>
      </c>
      <c r="K1790" s="23">
        <v>724.62680114682303</v>
      </c>
      <c r="L1790" s="15">
        <v>3.8131194699817038E-2</v>
      </c>
      <c r="M1790" s="19">
        <v>698.79688584056203</v>
      </c>
    </row>
    <row r="1791" spans="2:13" x14ac:dyDescent="0.55000000000000004">
      <c r="B1791" s="15">
        <v>3.8032287202954908E-2</v>
      </c>
      <c r="C1791" s="19">
        <v>646.67843860615596</v>
      </c>
      <c r="D1791" s="15">
        <v>3.7965181891807663E-2</v>
      </c>
      <c r="E1791" s="19">
        <v>602.77140769446805</v>
      </c>
      <c r="F1791" s="12">
        <v>3.7930742030595675E-2</v>
      </c>
      <c r="G1791" s="23">
        <v>678.013479640122</v>
      </c>
      <c r="H1791" s="15">
        <v>3.7990812603116583E-2</v>
      </c>
      <c r="I1791" s="19">
        <v>631.33905900672096</v>
      </c>
      <c r="J1791" s="12">
        <v>3.8127019593246332E-2</v>
      </c>
      <c r="K1791" s="23">
        <v>724.66582504062399</v>
      </c>
      <c r="L1791" s="15">
        <v>3.8152853900950835E-2</v>
      </c>
      <c r="M1791" s="19">
        <v>698.69542371668103</v>
      </c>
    </row>
    <row r="1792" spans="2:13" x14ac:dyDescent="0.55000000000000004">
      <c r="B1792" s="15">
        <v>3.8052969677582107E-2</v>
      </c>
      <c r="C1792" s="19">
        <v>646.590849772762</v>
      </c>
      <c r="D1792" s="15">
        <v>3.7985218039102861E-2</v>
      </c>
      <c r="E1792" s="19">
        <v>602.808945765923</v>
      </c>
      <c r="F1792" s="12">
        <v>3.7950808643410876E-2</v>
      </c>
      <c r="G1792" s="23">
        <v>677.99230840954897</v>
      </c>
      <c r="H1792" s="15">
        <v>3.8011834768922982E-2</v>
      </c>
      <c r="I1792" s="19">
        <v>631.29834510177204</v>
      </c>
      <c r="J1792" s="12">
        <v>3.8147086206061429E-2</v>
      </c>
      <c r="K1792" s="23">
        <v>724.61704517337296</v>
      </c>
      <c r="L1792" s="15">
        <v>3.8174831619748432E-2</v>
      </c>
      <c r="M1792" s="19">
        <v>698.75395955738099</v>
      </c>
    </row>
    <row r="1793" spans="2:13" x14ac:dyDescent="0.55000000000000004">
      <c r="B1793" s="15">
        <v>3.8073005824877305E-2</v>
      </c>
      <c r="C1793" s="19">
        <v>646.64447558912605</v>
      </c>
      <c r="D1793" s="15">
        <v>3.800654684106216E-2</v>
      </c>
      <c r="E1793" s="19">
        <v>602.84290878295405</v>
      </c>
      <c r="F1793" s="12">
        <v>3.7973423397535878E-2</v>
      </c>
      <c r="G1793" s="23">
        <v>678.019993864914</v>
      </c>
      <c r="H1793" s="15">
        <v>3.8034131005384275E-2</v>
      </c>
      <c r="I1793" s="19">
        <v>631.29997365796999</v>
      </c>
      <c r="J1793" s="12">
        <v>3.8167152818876629E-2</v>
      </c>
      <c r="K1793" s="23">
        <v>724.68533698752299</v>
      </c>
      <c r="L1793" s="15">
        <v>3.8195216750227336E-2</v>
      </c>
      <c r="M1793" s="19">
        <v>698.66225340695098</v>
      </c>
    </row>
    <row r="1794" spans="2:13" x14ac:dyDescent="0.55000000000000004">
      <c r="B1794" s="15">
        <v>3.8094980954168807E-2</v>
      </c>
      <c r="C1794" s="19">
        <v>646.69988893270204</v>
      </c>
      <c r="D1794" s="15">
        <v>3.8027875643021562E-2</v>
      </c>
      <c r="E1794" s="19">
        <v>602.79643307543802</v>
      </c>
      <c r="F1794" s="12">
        <v>3.7993490010351072E-2</v>
      </c>
      <c r="G1794" s="23">
        <v>677.94019461121502</v>
      </c>
      <c r="H1794" s="15">
        <v>3.8054834653526881E-2</v>
      </c>
      <c r="I1794" s="19">
        <v>631.30811643896004</v>
      </c>
      <c r="J1794" s="12">
        <v>3.8189130537674226E-2</v>
      </c>
      <c r="K1794" s="23">
        <v>724.75753119105298</v>
      </c>
      <c r="L1794" s="15">
        <v>3.8215283363042536E-2</v>
      </c>
      <c r="M1794" s="19">
        <v>698.68957013261104</v>
      </c>
    </row>
    <row r="1795" spans="2:13" x14ac:dyDescent="0.55000000000000004">
      <c r="B1795" s="15">
        <v>3.8115986592462112E-2</v>
      </c>
      <c r="C1795" s="19">
        <v>646.74278958579305</v>
      </c>
      <c r="D1795" s="15">
        <v>3.804985077231296E-2</v>
      </c>
      <c r="E1795" s="19">
        <v>602.844696310166</v>
      </c>
      <c r="F1795" s="12">
        <v>3.8013875140829975E-2</v>
      </c>
      <c r="G1795" s="23">
        <v>677.953223060798</v>
      </c>
      <c r="H1795" s="15">
        <v>3.807617533699708E-2</v>
      </c>
      <c r="I1795" s="19">
        <v>631.31137355135604</v>
      </c>
      <c r="J1795" s="12">
        <v>3.8210789738808031E-2</v>
      </c>
      <c r="K1795" s="23">
        <v>724.72045849194399</v>
      </c>
      <c r="L1795" s="15">
        <v>3.8235987011185135E-2</v>
      </c>
      <c r="M1795" s="19">
        <v>698.67396057509097</v>
      </c>
    </row>
    <row r="1796" spans="2:13" x14ac:dyDescent="0.55000000000000004">
      <c r="B1796" s="15">
        <v>3.8136992230755409E-2</v>
      </c>
      <c r="C1796" s="19">
        <v>646.68380118779305</v>
      </c>
      <c r="D1796" s="15">
        <v>3.8071502737938363E-2</v>
      </c>
      <c r="E1796" s="19">
        <v>602.82682103804495</v>
      </c>
      <c r="F1796" s="12">
        <v>3.8034578788972574E-2</v>
      </c>
      <c r="G1796" s="23">
        <v>677.936937498818</v>
      </c>
      <c r="H1796" s="15">
        <v>3.8096560467475983E-2</v>
      </c>
      <c r="I1796" s="19">
        <v>631.37651579927399</v>
      </c>
      <c r="J1796" s="12">
        <v>3.8231174869286927E-2</v>
      </c>
      <c r="K1796" s="23">
        <v>724.722409686633</v>
      </c>
      <c r="L1796" s="15">
        <v>3.8256053624000336E-2</v>
      </c>
      <c r="M1796" s="19">
        <v>698.64274146005096</v>
      </c>
    </row>
    <row r="1797" spans="2:13" x14ac:dyDescent="0.55000000000000004">
      <c r="B1797" s="15">
        <v>3.8157674705382609E-2</v>
      </c>
      <c r="C1797" s="19">
        <v>646.783902711672</v>
      </c>
      <c r="D1797" s="15">
        <v>3.8095416849226162E-2</v>
      </c>
      <c r="E1797" s="19">
        <v>602.812520820347</v>
      </c>
      <c r="F1797" s="12">
        <v>3.8055919472442676E-2</v>
      </c>
      <c r="G1797" s="23">
        <v>677.96462295418405</v>
      </c>
      <c r="H1797" s="15">
        <v>3.8119175221600979E-2</v>
      </c>
      <c r="I1797" s="19">
        <v>631.32440200093902</v>
      </c>
      <c r="J1797" s="12">
        <v>3.8255063694066928E-2</v>
      </c>
      <c r="K1797" s="23">
        <v>724.78484791671406</v>
      </c>
      <c r="L1797" s="15">
        <v>3.8277712825134133E-2</v>
      </c>
      <c r="M1797" s="19">
        <v>698.64274146005096</v>
      </c>
    </row>
    <row r="1798" spans="2:13" x14ac:dyDescent="0.55000000000000004">
      <c r="B1798" s="15">
        <v>3.8178357180009906E-2</v>
      </c>
      <c r="C1798" s="19">
        <v>646.78747776609703</v>
      </c>
      <c r="D1798" s="15">
        <v>3.811545299652136E-2</v>
      </c>
      <c r="E1798" s="19">
        <v>602.80715823871105</v>
      </c>
      <c r="F1798" s="12">
        <v>3.8075986085257876E-2</v>
      </c>
      <c r="G1798" s="23">
        <v>677.97113717897605</v>
      </c>
      <c r="H1798" s="15">
        <v>3.8139878869743578E-2</v>
      </c>
      <c r="I1798" s="19">
        <v>631.28368809599101</v>
      </c>
      <c r="J1798" s="12">
        <v>3.8275130306882128E-2</v>
      </c>
      <c r="K1798" s="23">
        <v>724.77509194326399</v>
      </c>
      <c r="L1798" s="15">
        <v>3.8298734990940539E-2</v>
      </c>
      <c r="M1798" s="19">
        <v>698.67786296447105</v>
      </c>
    </row>
    <row r="1799" spans="2:13" x14ac:dyDescent="0.55000000000000004">
      <c r="B1799" s="15">
        <v>3.820033230930131E-2</v>
      </c>
      <c r="C1799" s="19">
        <v>646.84289110967302</v>
      </c>
      <c r="D1799" s="15">
        <v>3.8135812307482565E-2</v>
      </c>
      <c r="E1799" s="19">
        <v>602.83575867410502</v>
      </c>
      <c r="F1799" s="12">
        <v>3.8096371215736773E-2</v>
      </c>
      <c r="G1799" s="23">
        <v>678.00370830293502</v>
      </c>
      <c r="H1799" s="15">
        <v>3.8161856588541175E-2</v>
      </c>
      <c r="I1799" s="19">
        <v>631.30648788276199</v>
      </c>
      <c r="J1799" s="12">
        <v>3.8299337649325825E-2</v>
      </c>
      <c r="K1799" s="23">
        <v>724.90777318218397</v>
      </c>
      <c r="L1799" s="15">
        <v>3.8321349745065535E-2</v>
      </c>
      <c r="M1799" s="19">
        <v>698.687618937921</v>
      </c>
    </row>
    <row r="1800" spans="2:13" x14ac:dyDescent="0.55000000000000004">
      <c r="B1800" s="15">
        <v>3.8220368456596508E-2</v>
      </c>
      <c r="C1800" s="19">
        <v>646.81786572870305</v>
      </c>
      <c r="D1800" s="15">
        <v>3.8157464273107962E-2</v>
      </c>
      <c r="E1800" s="19">
        <v>602.89474707210604</v>
      </c>
      <c r="F1800" s="12">
        <v>3.8116756346215676E-2</v>
      </c>
      <c r="G1800" s="23">
        <v>677.98090851616303</v>
      </c>
      <c r="H1800" s="15">
        <v>3.818510837799368E-2</v>
      </c>
      <c r="I1800" s="19">
        <v>631.24623130343798</v>
      </c>
      <c r="J1800" s="12">
        <v>3.8320996850459629E-2</v>
      </c>
      <c r="K1800" s="23">
        <v>724.77899433264395</v>
      </c>
      <c r="L1800" s="15">
        <v>3.8342371910871934E-2</v>
      </c>
      <c r="M1800" s="19">
        <v>698.64859504412095</v>
      </c>
    </row>
    <row r="1801" spans="2:13" x14ac:dyDescent="0.55000000000000004">
      <c r="B1801" s="15">
        <v>3.8240404603891609E-2</v>
      </c>
      <c r="C1801" s="19">
        <v>646.80714056543002</v>
      </c>
      <c r="D1801" s="15">
        <v>3.8180085729731465E-2</v>
      </c>
      <c r="E1801" s="19">
        <v>602.88759696325701</v>
      </c>
      <c r="F1801" s="12">
        <v>3.8137778512022075E-2</v>
      </c>
      <c r="G1801" s="23">
        <v>678.03465087069605</v>
      </c>
      <c r="H1801" s="15">
        <v>3.8207086096791278E-2</v>
      </c>
      <c r="I1801" s="19">
        <v>631.31300210755398</v>
      </c>
      <c r="J1801" s="12">
        <v>3.8342974569257227E-2</v>
      </c>
      <c r="K1801" s="23">
        <v>724.77314074857395</v>
      </c>
      <c r="L1801" s="15">
        <v>3.8362438523687134E-2</v>
      </c>
      <c r="M1801" s="19">
        <v>698.61347353970098</v>
      </c>
    </row>
    <row r="1802" spans="2:13" x14ac:dyDescent="0.55000000000000004">
      <c r="B1802" s="15">
        <v>3.8262702896849105E-2</v>
      </c>
      <c r="C1802" s="19">
        <v>646.88579176276403</v>
      </c>
      <c r="D1802" s="15">
        <v>3.8200445040692664E-2</v>
      </c>
      <c r="E1802" s="19">
        <v>602.939435252409</v>
      </c>
      <c r="F1802" s="12">
        <v>3.8158482160164674E-2</v>
      </c>
      <c r="G1802" s="23">
        <v>678.07210766324897</v>
      </c>
      <c r="H1802" s="15">
        <v>3.8228108262597676E-2</v>
      </c>
      <c r="I1802" s="19">
        <v>631.31300210755398</v>
      </c>
      <c r="J1802" s="12">
        <v>3.836335969973613E-2</v>
      </c>
      <c r="K1802" s="23">
        <v>724.82192061582396</v>
      </c>
      <c r="L1802" s="15">
        <v>3.8382505136502237E-2</v>
      </c>
      <c r="M1802" s="19">
        <v>698.59786398218102</v>
      </c>
    </row>
    <row r="1803" spans="2:13" x14ac:dyDescent="0.55000000000000004">
      <c r="B1803" s="15">
        <v>3.8284354862474508E-2</v>
      </c>
      <c r="C1803" s="19">
        <v>646.88936681718803</v>
      </c>
      <c r="D1803" s="15">
        <v>3.8222420169984166E-2</v>
      </c>
      <c r="E1803" s="19">
        <v>602.943010306833</v>
      </c>
      <c r="F1803" s="12">
        <v>3.8178548772979874E-2</v>
      </c>
      <c r="G1803" s="23">
        <v>678.06233632606097</v>
      </c>
      <c r="H1803" s="15">
        <v>3.824817487541278E-2</v>
      </c>
      <c r="I1803" s="19">
        <v>631.23320285385398</v>
      </c>
      <c r="J1803" s="12">
        <v>3.8384700383206231E-2</v>
      </c>
      <c r="K1803" s="23">
        <v>724.81996942113403</v>
      </c>
      <c r="L1803" s="15">
        <v>3.8402890266981238E-2</v>
      </c>
      <c r="M1803" s="19">
        <v>698.53737694679103</v>
      </c>
    </row>
    <row r="1804" spans="2:13" x14ac:dyDescent="0.55000000000000004">
      <c r="B1804" s="15">
        <v>3.8304391009769706E-2</v>
      </c>
      <c r="C1804" s="19">
        <v>646.86076638179395</v>
      </c>
      <c r="D1804" s="15">
        <v>3.8245041626607662E-2</v>
      </c>
      <c r="E1804" s="19">
        <v>602.87150921834802</v>
      </c>
      <c r="F1804" s="12">
        <v>3.8199570938786273E-2</v>
      </c>
      <c r="G1804" s="23">
        <v>678.07699333184303</v>
      </c>
      <c r="H1804" s="15">
        <v>3.8268560005891683E-2</v>
      </c>
      <c r="I1804" s="19">
        <v>631.28043098359501</v>
      </c>
      <c r="J1804" s="12">
        <v>3.8404766996021425E-2</v>
      </c>
      <c r="K1804" s="23">
        <v>724.81021344768305</v>
      </c>
      <c r="L1804" s="15">
        <v>3.8423275397460134E-2</v>
      </c>
      <c r="M1804" s="19">
        <v>698.56469367245097</v>
      </c>
    </row>
    <row r="1805" spans="2:13" x14ac:dyDescent="0.55000000000000004">
      <c r="B1805" s="15">
        <v>3.8325073484396913E-2</v>
      </c>
      <c r="C1805" s="19">
        <v>646.91796725258303</v>
      </c>
      <c r="D1805" s="15">
        <v>3.826604726490096E-2</v>
      </c>
      <c r="E1805" s="19">
        <v>602.90904728980297</v>
      </c>
      <c r="F1805" s="12">
        <v>3.8219637551601474E-2</v>
      </c>
      <c r="G1805" s="23">
        <v>678.07373621944703</v>
      </c>
      <c r="H1805" s="15">
        <v>3.8289900689361882E-2</v>
      </c>
      <c r="I1805" s="19">
        <v>631.24948841583398</v>
      </c>
      <c r="J1805" s="12">
        <v>3.8427063232482725E-2</v>
      </c>
      <c r="K1805" s="23">
        <v>724.86289570431404</v>
      </c>
      <c r="L1805" s="15">
        <v>3.8444297563266436E-2</v>
      </c>
      <c r="M1805" s="19">
        <v>698.55103530962106</v>
      </c>
    </row>
    <row r="1806" spans="2:13" x14ac:dyDescent="0.55000000000000004">
      <c r="B1806" s="15">
        <v>3.8345109631692111E-2</v>
      </c>
      <c r="C1806" s="19">
        <v>646.91796725258303</v>
      </c>
      <c r="D1806" s="15">
        <v>3.8290284539854759E-2</v>
      </c>
      <c r="E1806" s="19">
        <v>602.90904728980297</v>
      </c>
      <c r="F1806" s="12">
        <v>3.8240022682080377E-2</v>
      </c>
      <c r="G1806" s="23">
        <v>678.02325097731</v>
      </c>
      <c r="H1806" s="15">
        <v>3.8311241372831983E-2</v>
      </c>
      <c r="I1806" s="19">
        <v>631.25763119682301</v>
      </c>
      <c r="J1806" s="12">
        <v>3.8448722433616529E-2</v>
      </c>
      <c r="K1806" s="23">
        <v>724.87655406714396</v>
      </c>
      <c r="L1806" s="15">
        <v>3.8465638246736537E-2</v>
      </c>
      <c r="M1806" s="19">
        <v>698.53152336272103</v>
      </c>
    </row>
    <row r="1807" spans="2:13" x14ac:dyDescent="0.55000000000000004">
      <c r="B1807" s="15">
        <v>3.836579210631931E-2</v>
      </c>
      <c r="C1807" s="19">
        <v>646.99840597712898</v>
      </c>
      <c r="D1807" s="15">
        <v>3.8312905996478359E-2</v>
      </c>
      <c r="E1807" s="19">
        <v>602.91977245307601</v>
      </c>
      <c r="F1807" s="12">
        <v>3.8260089294895473E-2</v>
      </c>
      <c r="G1807" s="23">
        <v>678.06233632606097</v>
      </c>
      <c r="H1807" s="15">
        <v>3.8332263538638278E-2</v>
      </c>
      <c r="I1807" s="19">
        <v>631.27228820260495</v>
      </c>
      <c r="J1807" s="12">
        <v>3.8470700152414126E-2</v>
      </c>
      <c r="K1807" s="23">
        <v>724.85704212024405</v>
      </c>
      <c r="L1807" s="15">
        <v>3.8486023377215531E-2</v>
      </c>
      <c r="M1807" s="19">
        <v>698.55298650431098</v>
      </c>
    </row>
    <row r="1808" spans="2:13" x14ac:dyDescent="0.55000000000000004">
      <c r="B1808" s="15">
        <v>3.8385828253614508E-2</v>
      </c>
      <c r="C1808" s="19">
        <v>647.02164383088598</v>
      </c>
      <c r="D1808" s="15">
        <v>3.8334557962103763E-2</v>
      </c>
      <c r="E1808" s="19">
        <v>602.88938449046896</v>
      </c>
      <c r="F1808" s="12">
        <v>3.8280155907710674E-2</v>
      </c>
      <c r="G1808" s="23">
        <v>678.03139375830006</v>
      </c>
      <c r="H1808" s="15">
        <v>3.8353285704444677E-2</v>
      </c>
      <c r="I1808" s="19">
        <v>631.26088830921901</v>
      </c>
      <c r="J1808" s="12">
        <v>3.8492040835884228E-2</v>
      </c>
      <c r="K1808" s="23">
        <v>724.90582198749405</v>
      </c>
      <c r="L1808" s="15">
        <v>3.8507045543021833E-2</v>
      </c>
      <c r="M1808" s="19">
        <v>698.53932814148095</v>
      </c>
    </row>
    <row r="1809" spans="2:13" x14ac:dyDescent="0.55000000000000004">
      <c r="B1809" s="15">
        <v>3.8406510728241708E-2</v>
      </c>
      <c r="C1809" s="19">
        <v>647.03058146694696</v>
      </c>
      <c r="D1809" s="15">
        <v>3.8355563600397061E-2</v>
      </c>
      <c r="E1809" s="19">
        <v>602.96267310616702</v>
      </c>
      <c r="F1809" s="12">
        <v>3.8302133626508278E-2</v>
      </c>
      <c r="G1809" s="23">
        <v>678.05582210126897</v>
      </c>
      <c r="H1809" s="15">
        <v>3.8374626387914779E-2</v>
      </c>
      <c r="I1809" s="19">
        <v>631.20388884229101</v>
      </c>
      <c r="J1809" s="12">
        <v>3.8512425966363124E-2</v>
      </c>
      <c r="K1809" s="23">
        <v>724.93118751846396</v>
      </c>
      <c r="L1809" s="15">
        <v>3.8527749191164529E-2</v>
      </c>
      <c r="M1809" s="19">
        <v>698.49835305299098</v>
      </c>
    </row>
    <row r="1810" spans="2:13" x14ac:dyDescent="0.55000000000000004">
      <c r="B1810" s="15">
        <v>3.8428809021199307E-2</v>
      </c>
      <c r="C1810" s="19">
        <v>647.04666921185606</v>
      </c>
      <c r="D1810" s="15">
        <v>3.8377861893354563E-2</v>
      </c>
      <c r="E1810" s="19">
        <v>602.99663612319705</v>
      </c>
      <c r="F1810" s="12">
        <v>3.8323792827642075E-2</v>
      </c>
      <c r="G1810" s="23">
        <v>678.05745065746703</v>
      </c>
      <c r="H1810" s="15">
        <v>3.8396922624376079E-2</v>
      </c>
      <c r="I1810" s="19">
        <v>631.17457483072803</v>
      </c>
      <c r="J1810" s="12">
        <v>3.8534722202824424E-2</v>
      </c>
      <c r="K1810" s="23">
        <v>724.89606601404398</v>
      </c>
      <c r="L1810" s="15">
        <v>3.8548452839307135E-2</v>
      </c>
      <c r="M1810" s="19">
        <v>698.48469469016095</v>
      </c>
    </row>
    <row r="1811" spans="2:13" x14ac:dyDescent="0.55000000000000004">
      <c r="B1811" s="15">
        <v>3.8450137823158606E-2</v>
      </c>
      <c r="C1811" s="19">
        <v>647.01985630367403</v>
      </c>
      <c r="D1811" s="15">
        <v>3.8397898040649761E-2</v>
      </c>
      <c r="E1811" s="19">
        <v>602.95016041568203</v>
      </c>
      <c r="F1811" s="12">
        <v>3.8343859440457276E-2</v>
      </c>
      <c r="G1811" s="23">
        <v>678.05745065746703</v>
      </c>
      <c r="H1811" s="15">
        <v>3.8417307754854982E-2</v>
      </c>
      <c r="I1811" s="19">
        <v>631.21528873567604</v>
      </c>
      <c r="J1811" s="12">
        <v>3.8556699921622029E-2</v>
      </c>
      <c r="K1811" s="23">
        <v>724.89411481935394</v>
      </c>
      <c r="L1811" s="15">
        <v>3.8570749075768435E-2</v>
      </c>
      <c r="M1811" s="19">
        <v>698.50810902644105</v>
      </c>
    </row>
    <row r="1812" spans="2:13" x14ac:dyDescent="0.55000000000000004">
      <c r="B1812" s="15">
        <v>3.8472112952450108E-2</v>
      </c>
      <c r="C1812" s="19">
        <v>647.04845673906902</v>
      </c>
      <c r="D1812" s="15">
        <v>3.8419550006275158E-2</v>
      </c>
      <c r="E1812" s="19">
        <v>602.97161074222799</v>
      </c>
      <c r="F1812" s="12">
        <v>3.8363926053272476E-2</v>
      </c>
      <c r="G1812" s="23">
        <v>678.05256498887297</v>
      </c>
      <c r="H1812" s="15">
        <v>3.8437374367670182E-2</v>
      </c>
      <c r="I1812" s="19">
        <v>631.16806060593603</v>
      </c>
      <c r="J1812" s="12">
        <v>3.8576766534437222E-2</v>
      </c>
      <c r="K1812" s="23">
        <v>724.83948136803394</v>
      </c>
      <c r="L1812" s="15">
        <v>3.8591771241574833E-2</v>
      </c>
      <c r="M1812" s="19">
        <v>698.523718583961</v>
      </c>
    </row>
    <row r="1813" spans="2:13" x14ac:dyDescent="0.55000000000000004">
      <c r="B1813" s="15">
        <v>3.8494088081741505E-2</v>
      </c>
      <c r="C1813" s="19">
        <v>646.98768081385595</v>
      </c>
      <c r="D1813" s="15">
        <v>3.8442171462898661E-2</v>
      </c>
      <c r="E1813" s="19">
        <v>602.93049761634802</v>
      </c>
      <c r="F1813" s="12">
        <v>3.838431118375138E-2</v>
      </c>
      <c r="G1813" s="23">
        <v>678.06885055085297</v>
      </c>
      <c r="H1813" s="15">
        <v>3.845935208646778E-2</v>
      </c>
      <c r="I1813" s="19">
        <v>631.19086039270701</v>
      </c>
      <c r="J1813" s="12">
        <v>3.8599381288562232E-2</v>
      </c>
      <c r="K1813" s="23">
        <v>724.80826225299404</v>
      </c>
      <c r="L1813" s="15">
        <v>3.8613111925044935E-2</v>
      </c>
      <c r="M1813" s="19">
        <v>698.48079230078099</v>
      </c>
    </row>
    <row r="1814" spans="2:13" x14ac:dyDescent="0.55000000000000004">
      <c r="B1814" s="15">
        <v>3.8514447392702704E-2</v>
      </c>
      <c r="C1814" s="19">
        <v>646.99840597712898</v>
      </c>
      <c r="D1814" s="15">
        <v>3.8463823428524065E-2</v>
      </c>
      <c r="E1814" s="19">
        <v>602.96624816059102</v>
      </c>
      <c r="F1814" s="12">
        <v>3.8404696314230276E-2</v>
      </c>
      <c r="G1814" s="23">
        <v>678.06070776986303</v>
      </c>
      <c r="H1814" s="15">
        <v>3.8483559428911476E-2</v>
      </c>
      <c r="I1814" s="19">
        <v>631.19574606130095</v>
      </c>
      <c r="J1814" s="12">
        <v>3.8619766419041128E-2</v>
      </c>
      <c r="K1814" s="23">
        <v>724.96045543881405</v>
      </c>
      <c r="L1814" s="15">
        <v>3.8633178537860136E-2</v>
      </c>
      <c r="M1814" s="19">
        <v>698.48859707954102</v>
      </c>
    </row>
    <row r="1815" spans="2:13" x14ac:dyDescent="0.55000000000000004">
      <c r="B1815" s="15">
        <v>3.8536422521994206E-2</v>
      </c>
      <c r="C1815" s="19">
        <v>647.11459524591805</v>
      </c>
      <c r="D1815" s="15">
        <v>3.8484829066817459E-2</v>
      </c>
      <c r="E1815" s="19">
        <v>603.01272386810695</v>
      </c>
      <c r="F1815" s="12">
        <v>3.8425399962372875E-2</v>
      </c>
      <c r="G1815" s="23">
        <v>678.11119301199994</v>
      </c>
      <c r="H1815" s="15">
        <v>3.850394455939038E-2</v>
      </c>
      <c r="I1815" s="19">
        <v>631.11757536379901</v>
      </c>
      <c r="J1815" s="12">
        <v>3.8640470067183824E-2</v>
      </c>
      <c r="K1815" s="23">
        <v>724.89801720873402</v>
      </c>
      <c r="L1815" s="15">
        <v>3.8654837738993933E-2</v>
      </c>
      <c r="M1815" s="19">
        <v>698.49835305299098</v>
      </c>
    </row>
    <row r="1816" spans="2:13" x14ac:dyDescent="0.55000000000000004">
      <c r="B1816" s="15">
        <v>3.8558720814951708E-2</v>
      </c>
      <c r="C1816" s="19">
        <v>646.99304339549201</v>
      </c>
      <c r="D1816" s="15">
        <v>3.8508096850773062E-2</v>
      </c>
      <c r="E1816" s="19">
        <v>602.96446063337896</v>
      </c>
      <c r="F1816" s="12">
        <v>3.8447377681170479E-2</v>
      </c>
      <c r="G1816" s="23">
        <v>678.10305023101</v>
      </c>
      <c r="H1816" s="15">
        <v>3.8524966725196778E-2</v>
      </c>
      <c r="I1816" s="19">
        <v>631.12897525718495</v>
      </c>
      <c r="J1816" s="12">
        <v>3.8660855197662727E-2</v>
      </c>
      <c r="K1816" s="23">
        <v>724.96045543881405</v>
      </c>
      <c r="L1816" s="15">
        <v>3.8676815457791537E-2</v>
      </c>
      <c r="M1816" s="19">
        <v>698.45932915919104</v>
      </c>
    </row>
    <row r="1817" spans="2:13" x14ac:dyDescent="0.55000000000000004">
      <c r="B1817" s="15">
        <v>3.8578756962246809E-2</v>
      </c>
      <c r="C1817" s="19">
        <v>646.985893286644</v>
      </c>
      <c r="D1817" s="15">
        <v>3.8529748816398465E-2</v>
      </c>
      <c r="E1817" s="19">
        <v>602.93049761634802</v>
      </c>
      <c r="F1817" s="12">
        <v>3.8468399846976878E-2</v>
      </c>
      <c r="G1817" s="23">
        <v>678.12747857397903</v>
      </c>
      <c r="H1817" s="15">
        <v>3.8545670373339377E-2</v>
      </c>
      <c r="I1817" s="19">
        <v>631.10291835801797</v>
      </c>
      <c r="J1817" s="12">
        <v>3.8682195881132822E-2</v>
      </c>
      <c r="K1817" s="23">
        <v>724.87850526183399</v>
      </c>
      <c r="L1817" s="15">
        <v>3.8697519105934136E-2</v>
      </c>
      <c r="M1817" s="19">
        <v>698.43006123884095</v>
      </c>
    </row>
    <row r="1818" spans="2:13" x14ac:dyDescent="0.55000000000000004">
      <c r="B1818" s="15">
        <v>3.8599439436874106E-2</v>
      </c>
      <c r="C1818" s="19">
        <v>647.01985630367403</v>
      </c>
      <c r="D1818" s="15">
        <v>3.8551400782023862E-2</v>
      </c>
      <c r="E1818" s="19">
        <v>603.03238666744005</v>
      </c>
      <c r="F1818" s="12">
        <v>3.8489740530446979E-2</v>
      </c>
      <c r="G1818" s="23">
        <v>678.12910713017698</v>
      </c>
      <c r="H1818" s="15">
        <v>3.8565736986154578E-2</v>
      </c>
      <c r="I1818" s="19">
        <v>631.09966124562197</v>
      </c>
      <c r="J1818" s="12">
        <v>3.8705129152921527E-2</v>
      </c>
      <c r="K1818" s="23">
        <v>724.89606601404398</v>
      </c>
      <c r="L1818" s="15">
        <v>3.8717904236413032E-2</v>
      </c>
      <c r="M1818" s="19">
        <v>698.348111061861</v>
      </c>
    </row>
    <row r="1819" spans="2:13" x14ac:dyDescent="0.55000000000000004">
      <c r="B1819" s="15">
        <v>3.8620445075167403E-2</v>
      </c>
      <c r="C1819" s="19">
        <v>647.02700641252295</v>
      </c>
      <c r="D1819" s="15">
        <v>3.8572729583983265E-2</v>
      </c>
      <c r="E1819" s="19">
        <v>603.034174194652</v>
      </c>
      <c r="F1819" s="12">
        <v>3.8510125660925876E-2</v>
      </c>
      <c r="G1819" s="23">
        <v>678.07536477564497</v>
      </c>
      <c r="H1819" s="15">
        <v>3.8587396187288375E-2</v>
      </c>
      <c r="I1819" s="19">
        <v>631.11431825140301</v>
      </c>
      <c r="J1819" s="12">
        <v>3.8727425389382827E-2</v>
      </c>
      <c r="K1819" s="23">
        <v>724.93704110253395</v>
      </c>
      <c r="L1819" s="15">
        <v>3.8739881955210637E-2</v>
      </c>
      <c r="M1819" s="19">
        <v>698.29542880523104</v>
      </c>
    </row>
    <row r="1820" spans="2:13" x14ac:dyDescent="0.55000000000000004">
      <c r="B1820" s="15">
        <v>3.8642097040792807E-2</v>
      </c>
      <c r="C1820" s="19">
        <v>647.06096942955401</v>
      </c>
      <c r="D1820" s="15">
        <v>3.8593088894944463E-2</v>
      </c>
      <c r="E1820" s="19">
        <v>603.00199870483402</v>
      </c>
      <c r="F1820" s="12">
        <v>3.8531466344395977E-2</v>
      </c>
      <c r="G1820" s="23">
        <v>678.099793118614</v>
      </c>
      <c r="H1820" s="15">
        <v>3.8607781317767279E-2</v>
      </c>
      <c r="I1820" s="19">
        <v>631.04591889108895</v>
      </c>
      <c r="J1820" s="12">
        <v>3.8748129037525531E-2</v>
      </c>
      <c r="K1820" s="23">
        <v>724.93313871315399</v>
      </c>
      <c r="L1820" s="15">
        <v>3.8759948568025837E-2</v>
      </c>
      <c r="M1820" s="19">
        <v>698.31689194682099</v>
      </c>
    </row>
    <row r="1821" spans="2:13" x14ac:dyDescent="0.55000000000000004">
      <c r="B1821" s="15">
        <v>3.8663102679086105E-2</v>
      </c>
      <c r="C1821" s="19">
        <v>647.09850750100804</v>
      </c>
      <c r="D1821" s="15">
        <v>3.8614417696903762E-2</v>
      </c>
      <c r="E1821" s="19">
        <v>602.98769848713698</v>
      </c>
      <c r="F1821" s="12">
        <v>3.8553444063193575E-2</v>
      </c>
      <c r="G1821" s="23">
        <v>678.06070776986303</v>
      </c>
      <c r="H1821" s="15">
        <v>3.862944051890118E-2</v>
      </c>
      <c r="I1821" s="19">
        <v>631.03289044150495</v>
      </c>
      <c r="J1821" s="12">
        <v>3.8769469720995625E-2</v>
      </c>
      <c r="K1821" s="23">
        <v>724.96826021757397</v>
      </c>
      <c r="L1821" s="15">
        <v>3.8780333698504733E-2</v>
      </c>
      <c r="M1821" s="19">
        <v>698.30713597337103</v>
      </c>
    </row>
    <row r="1822" spans="2:13" x14ac:dyDescent="0.55000000000000004">
      <c r="B1822" s="15">
        <v>3.8683785153713408E-2</v>
      </c>
      <c r="C1822" s="19">
        <v>647.06096942955401</v>
      </c>
      <c r="D1822" s="15">
        <v>3.8635746498863165E-2</v>
      </c>
      <c r="E1822" s="19">
        <v>602.94658536125803</v>
      </c>
      <c r="F1822" s="12">
        <v>3.8574466228999876E-2</v>
      </c>
      <c r="G1822" s="23">
        <v>678.02162242111206</v>
      </c>
      <c r="H1822" s="15">
        <v>3.865173675536248E-2</v>
      </c>
      <c r="I1822" s="19">
        <v>631.03289044150495</v>
      </c>
      <c r="J1822" s="12">
        <v>3.8790173369138224E-2</v>
      </c>
      <c r="K1822" s="23">
        <v>724.96240663350397</v>
      </c>
      <c r="L1822" s="15">
        <v>3.8801674381974835E-2</v>
      </c>
      <c r="M1822" s="19">
        <v>698.27981924771098</v>
      </c>
    </row>
    <row r="1823" spans="2:13" x14ac:dyDescent="0.55000000000000004">
      <c r="B1823" s="15">
        <v>3.8703821301008509E-2</v>
      </c>
      <c r="C1823" s="19">
        <v>647.02700641252295</v>
      </c>
      <c r="D1823" s="15">
        <v>3.8656752137156462E-2</v>
      </c>
      <c r="E1823" s="19">
        <v>602.96803568780297</v>
      </c>
      <c r="F1823" s="12">
        <v>3.8594532841815077E-2</v>
      </c>
      <c r="G1823" s="23">
        <v>678.01836530871606</v>
      </c>
      <c r="H1823" s="15">
        <v>3.8672758921168782E-2</v>
      </c>
      <c r="I1823" s="19">
        <v>631.02963332910997</v>
      </c>
      <c r="J1823" s="12">
        <v>3.8811514052608326E-2</v>
      </c>
      <c r="K1823" s="23">
        <v>724.93313871315399</v>
      </c>
      <c r="L1823" s="15">
        <v>3.8822696547781234E-2</v>
      </c>
      <c r="M1823" s="19">
        <v>698.27396566364098</v>
      </c>
    </row>
    <row r="1824" spans="2:13" x14ac:dyDescent="0.55000000000000004">
      <c r="B1824" s="15">
        <v>3.8724826939301807E-2</v>
      </c>
      <c r="C1824" s="19">
        <v>647.00376855876505</v>
      </c>
      <c r="D1824" s="15">
        <v>3.8676788284451563E-2</v>
      </c>
      <c r="E1824" s="19">
        <v>602.90725976259102</v>
      </c>
      <c r="F1824" s="12">
        <v>3.861491797229398E-2</v>
      </c>
      <c r="G1824" s="23">
        <v>677.98090851616303</v>
      </c>
      <c r="H1824" s="15">
        <v>3.8694418122302676E-2</v>
      </c>
      <c r="I1824" s="19">
        <v>631.057318784475</v>
      </c>
      <c r="J1824" s="12">
        <v>3.8832536218414725E-2</v>
      </c>
      <c r="K1824" s="23">
        <v>724.90582198749405</v>
      </c>
      <c r="L1824" s="15">
        <v>3.8844355748915038E-2</v>
      </c>
      <c r="M1824" s="19">
        <v>698.21542982294102</v>
      </c>
    </row>
    <row r="1825" spans="2:13" x14ac:dyDescent="0.55000000000000004">
      <c r="B1825" s="15">
        <v>3.874615574126121E-2</v>
      </c>
      <c r="C1825" s="19">
        <v>647.00555608597699</v>
      </c>
      <c r="D1825" s="15">
        <v>3.869747075907886E-2</v>
      </c>
      <c r="E1825" s="19">
        <v>602.93586019798499</v>
      </c>
      <c r="F1825" s="12">
        <v>3.8636895691091577E-2</v>
      </c>
      <c r="G1825" s="23">
        <v>677.98416562855903</v>
      </c>
      <c r="H1825" s="15">
        <v>3.871639584110028E-2</v>
      </c>
      <c r="I1825" s="19">
        <v>631.00194787374403</v>
      </c>
      <c r="J1825" s="12">
        <v>3.8852921348893628E-2</v>
      </c>
      <c r="K1825" s="23">
        <v>724.95265066005402</v>
      </c>
      <c r="L1825" s="15">
        <v>3.8865059397057637E-2</v>
      </c>
      <c r="M1825" s="19">
        <v>698.20177146011099</v>
      </c>
    </row>
    <row r="1826" spans="2:13" x14ac:dyDescent="0.55000000000000004">
      <c r="B1826" s="15">
        <v>3.876619188855631E-2</v>
      </c>
      <c r="C1826" s="19">
        <v>647.02164383088598</v>
      </c>
      <c r="D1826" s="15">
        <v>3.8719122724704264E-2</v>
      </c>
      <c r="E1826" s="19">
        <v>602.91083481701503</v>
      </c>
      <c r="F1826" s="12">
        <v>3.8657917856897976E-2</v>
      </c>
      <c r="G1826" s="23">
        <v>677.99393696574703</v>
      </c>
      <c r="H1826" s="15">
        <v>3.8737099489242879E-2</v>
      </c>
      <c r="I1826" s="19">
        <v>631.06871867786003</v>
      </c>
      <c r="J1826" s="12">
        <v>3.8875536103018728E-2</v>
      </c>
      <c r="K1826" s="23">
        <v>724.92923632377403</v>
      </c>
      <c r="L1826" s="15">
        <v>3.8886081562864036E-2</v>
      </c>
      <c r="M1826" s="19">
        <v>698.16079637161999</v>
      </c>
    </row>
    <row r="1827" spans="2:13" x14ac:dyDescent="0.55000000000000004">
      <c r="B1827" s="15">
        <v>3.8786228035851508E-2</v>
      </c>
      <c r="C1827" s="19">
        <v>647.06096942955401</v>
      </c>
      <c r="D1827" s="15">
        <v>3.874077469032966E-2</v>
      </c>
      <c r="E1827" s="19">
        <v>602.94479783404597</v>
      </c>
      <c r="F1827" s="12">
        <v>3.8679577058031774E-2</v>
      </c>
      <c r="G1827" s="23">
        <v>677.94833739220405</v>
      </c>
      <c r="H1827" s="15">
        <v>3.8758121655049278E-2</v>
      </c>
      <c r="I1827" s="19">
        <v>631.02149054812003</v>
      </c>
      <c r="J1827" s="12">
        <v>3.8898150857143723E-2</v>
      </c>
      <c r="K1827" s="23">
        <v>724.872651677764</v>
      </c>
      <c r="L1827" s="15">
        <v>3.8909333352316534E-2</v>
      </c>
      <c r="M1827" s="19">
        <v>698.10226053092003</v>
      </c>
    </row>
    <row r="1828" spans="2:13" x14ac:dyDescent="0.55000000000000004">
      <c r="B1828" s="15">
        <v>3.8807880001476905E-2</v>
      </c>
      <c r="C1828" s="19">
        <v>647.01270619482602</v>
      </c>
      <c r="D1828" s="15">
        <v>3.8761457164956957E-2</v>
      </c>
      <c r="E1828" s="19">
        <v>602.91798492586304</v>
      </c>
      <c r="F1828" s="12">
        <v>3.8700599223838179E-2</v>
      </c>
      <c r="G1828" s="23">
        <v>677.98416562855903</v>
      </c>
      <c r="H1828" s="15">
        <v>3.877946233851938E-2</v>
      </c>
      <c r="I1828" s="19">
        <v>631.09640413322597</v>
      </c>
      <c r="J1828" s="12">
        <v>3.8918217469958924E-2</v>
      </c>
      <c r="K1828" s="23">
        <v>724.90387079280401</v>
      </c>
      <c r="L1828" s="15">
        <v>3.8930992553450436E-2</v>
      </c>
      <c r="M1828" s="19">
        <v>698.11787008843999</v>
      </c>
    </row>
    <row r="1829" spans="2:13" x14ac:dyDescent="0.55000000000000004">
      <c r="B1829" s="15">
        <v>3.8828239312438104E-2</v>
      </c>
      <c r="C1829" s="19">
        <v>647.09671997379598</v>
      </c>
      <c r="D1829" s="15">
        <v>3.8783432294248361E-2</v>
      </c>
      <c r="E1829" s="19">
        <v>602.91083481701503</v>
      </c>
      <c r="F1829" s="12">
        <v>3.8722895460299472E-2</v>
      </c>
      <c r="G1829" s="23">
        <v>677.99230840954897</v>
      </c>
      <c r="H1829" s="15">
        <v>3.880175857498068E-2</v>
      </c>
      <c r="I1829" s="19">
        <v>631.14363226296598</v>
      </c>
      <c r="J1829" s="12">
        <v>3.8938921118101523E-2</v>
      </c>
      <c r="K1829" s="23">
        <v>724.87850526183399</v>
      </c>
      <c r="L1829" s="15">
        <v>3.8951696201593035E-2</v>
      </c>
      <c r="M1829" s="19">
        <v>698.13152845127001</v>
      </c>
    </row>
    <row r="1830" spans="2:13" x14ac:dyDescent="0.55000000000000004">
      <c r="B1830" s="15">
        <v>3.8848275459733211E-2</v>
      </c>
      <c r="C1830" s="19">
        <v>647.11280771870497</v>
      </c>
      <c r="D1830" s="15">
        <v>3.8804114768875658E-2</v>
      </c>
      <c r="E1830" s="19">
        <v>602.91619739865098</v>
      </c>
      <c r="F1830" s="12">
        <v>3.8744554661433277E-2</v>
      </c>
      <c r="G1830" s="23">
        <v>677.98905129715297</v>
      </c>
      <c r="H1830" s="15">
        <v>3.8824691846769475E-2</v>
      </c>
      <c r="I1830" s="19">
        <v>631.11268969520495</v>
      </c>
      <c r="J1830" s="12">
        <v>3.8958987730916723E-2</v>
      </c>
      <c r="K1830" s="23">
        <v>724.90582198749405</v>
      </c>
      <c r="L1830" s="15">
        <v>3.8972718367399434E-2</v>
      </c>
      <c r="M1830" s="19">
        <v>698.12177247781995</v>
      </c>
    </row>
    <row r="1831" spans="2:13" x14ac:dyDescent="0.55000000000000004">
      <c r="B1831" s="15">
        <v>3.8869281098026509E-2</v>
      </c>
      <c r="C1831" s="19">
        <v>647.06990706561396</v>
      </c>
      <c r="D1831" s="15">
        <v>3.8825120407168956E-2</v>
      </c>
      <c r="E1831" s="19">
        <v>602.90010965374199</v>
      </c>
      <c r="F1831" s="12">
        <v>3.8765258309575973E-2</v>
      </c>
      <c r="G1831" s="23">
        <v>678.01347964012302</v>
      </c>
      <c r="H1831" s="15">
        <v>3.8847306600894478E-2</v>
      </c>
      <c r="I1831" s="19">
        <v>631.11268969520495</v>
      </c>
      <c r="J1831" s="12">
        <v>3.898383210868793E-2</v>
      </c>
      <c r="K1831" s="23">
        <v>724.91167557156405</v>
      </c>
      <c r="L1831" s="15">
        <v>3.8993740533205735E-2</v>
      </c>
      <c r="M1831" s="19">
        <v>698.09445575216</v>
      </c>
    </row>
    <row r="1832" spans="2:13" x14ac:dyDescent="0.55000000000000004">
      <c r="B1832" s="15">
        <v>3.8890609899985912E-2</v>
      </c>
      <c r="C1832" s="19">
        <v>647.17537117113</v>
      </c>
      <c r="D1832" s="15">
        <v>3.8846126045462261E-2</v>
      </c>
      <c r="E1832" s="19">
        <v>602.94837288846998</v>
      </c>
      <c r="F1832" s="12">
        <v>3.8785324922391076E-2</v>
      </c>
      <c r="G1832" s="23">
        <v>678.00207974673697</v>
      </c>
      <c r="H1832" s="15">
        <v>3.8867373213709679E-2</v>
      </c>
      <c r="I1832" s="19">
        <v>631.137118038175</v>
      </c>
      <c r="J1832" s="12">
        <v>3.900580982748543E-2</v>
      </c>
      <c r="K1832" s="23">
        <v>724.98582096978396</v>
      </c>
      <c r="L1832" s="15">
        <v>3.9014125663684736E-2</v>
      </c>
      <c r="M1832" s="19">
        <v>698.11396769906003</v>
      </c>
    </row>
    <row r="1833" spans="2:13" x14ac:dyDescent="0.55000000000000004">
      <c r="B1833" s="15">
        <v>3.8913554520275506E-2</v>
      </c>
      <c r="C1833" s="19">
        <v>647.13604557246299</v>
      </c>
      <c r="D1833" s="15">
        <v>3.8867131683755558E-2</v>
      </c>
      <c r="E1833" s="19">
        <v>602.95016041568203</v>
      </c>
      <c r="F1833" s="12">
        <v>3.8805710052870077E-2</v>
      </c>
      <c r="G1833" s="23">
        <v>678.01022252772702</v>
      </c>
      <c r="H1833" s="15">
        <v>3.8891580556153375E-2</v>
      </c>
      <c r="I1833" s="19">
        <v>631.16806060593603</v>
      </c>
      <c r="J1833" s="12">
        <v>3.9026831993291829E-2</v>
      </c>
      <c r="K1833" s="23">
        <v>724.95265066005402</v>
      </c>
      <c r="L1833" s="15">
        <v>3.9035147829491038E-2</v>
      </c>
      <c r="M1833" s="19">
        <v>698.03006632739005</v>
      </c>
    </row>
    <row r="1834" spans="2:13" x14ac:dyDescent="0.55000000000000004">
      <c r="B1834" s="15">
        <v>3.8935852813233009E-2</v>
      </c>
      <c r="C1834" s="19">
        <v>647.11280771870497</v>
      </c>
      <c r="D1834" s="15">
        <v>3.8888460485714864E-2</v>
      </c>
      <c r="E1834" s="19">
        <v>602.880446854409</v>
      </c>
      <c r="F1834" s="12">
        <v>3.882609518334898E-2</v>
      </c>
      <c r="G1834" s="23">
        <v>677.95810872939205</v>
      </c>
      <c r="H1834" s="15">
        <v>3.8911965686632279E-2</v>
      </c>
      <c r="I1834" s="19">
        <v>631.17620338692598</v>
      </c>
      <c r="J1834" s="12">
        <v>3.9047854159098228E-2</v>
      </c>
      <c r="K1834" s="23">
        <v>724.921431545014</v>
      </c>
      <c r="L1834" s="15">
        <v>3.9055851477633734E-2</v>
      </c>
      <c r="M1834" s="19">
        <v>697.97153048668997</v>
      </c>
    </row>
    <row r="1835" spans="2:13" x14ac:dyDescent="0.55000000000000004">
      <c r="B1835" s="15">
        <v>3.8956212124194207E-2</v>
      </c>
      <c r="C1835" s="19">
        <v>647.10387008264502</v>
      </c>
      <c r="D1835" s="15">
        <v>3.8909142960342161E-2</v>
      </c>
      <c r="E1835" s="19">
        <v>602.89295954489398</v>
      </c>
      <c r="F1835" s="12">
        <v>3.8848391419810273E-2</v>
      </c>
      <c r="G1835" s="23">
        <v>677.94182316741205</v>
      </c>
      <c r="H1835" s="15">
        <v>3.8932669334774878E-2</v>
      </c>
      <c r="I1835" s="19">
        <v>631.19737461749901</v>
      </c>
      <c r="J1835" s="12">
        <v>3.9068557807240827E-2</v>
      </c>
      <c r="K1835" s="23">
        <v>724.872651677764</v>
      </c>
      <c r="L1835" s="15">
        <v>3.9078147714095034E-2</v>
      </c>
      <c r="M1835" s="19">
        <v>697.95982331854998</v>
      </c>
    </row>
    <row r="1836" spans="2:13" x14ac:dyDescent="0.55000000000000004">
      <c r="B1836" s="15">
        <v>3.8977540926153603E-2</v>
      </c>
      <c r="C1836" s="19">
        <v>647.12532040918995</v>
      </c>
      <c r="D1836" s="15">
        <v>3.8930471762301459E-2</v>
      </c>
      <c r="E1836" s="19">
        <v>602.88223438162095</v>
      </c>
      <c r="F1836" s="12">
        <v>3.8870050620944077E-2</v>
      </c>
      <c r="G1836" s="23">
        <v>677.97927995996497</v>
      </c>
      <c r="H1836" s="15">
        <v>3.8952735947590078E-2</v>
      </c>
      <c r="I1836" s="19">
        <v>631.18760328031101</v>
      </c>
      <c r="J1836" s="12">
        <v>3.9088624420056027E-2</v>
      </c>
      <c r="K1836" s="23">
        <v>724.93508990784403</v>
      </c>
      <c r="L1836" s="15">
        <v>3.9098214326910234E-2</v>
      </c>
      <c r="M1836" s="19">
        <v>697.97738407075997</v>
      </c>
    </row>
    <row r="1837" spans="2:13" x14ac:dyDescent="0.55000000000000004">
      <c r="B1837" s="15">
        <v>3.8997577073448711E-2</v>
      </c>
      <c r="C1837" s="19">
        <v>647.13068299082704</v>
      </c>
      <c r="D1837" s="15">
        <v>3.8950507909596664E-2</v>
      </c>
      <c r="E1837" s="19">
        <v>602.95552299731798</v>
      </c>
      <c r="F1837" s="12">
        <v>3.8890435751422973E-2</v>
      </c>
      <c r="G1837" s="23">
        <v>677.97765140376703</v>
      </c>
      <c r="H1837" s="15">
        <v>3.8973121078068981E-2</v>
      </c>
      <c r="I1837" s="19">
        <v>631.15177504395604</v>
      </c>
      <c r="J1837" s="12">
        <v>3.9110602138853631E-2</v>
      </c>
      <c r="K1837" s="23">
        <v>724.921431545014</v>
      </c>
      <c r="L1837" s="15">
        <v>3.9118599457389137E-2</v>
      </c>
      <c r="M1837" s="19">
        <v>697.88762911501999</v>
      </c>
    </row>
    <row r="1838" spans="2:13" x14ac:dyDescent="0.55000000000000004">
      <c r="B1838" s="15">
        <v>3.9020521693738305E-2</v>
      </c>
      <c r="C1838" s="19">
        <v>647.084207283311</v>
      </c>
      <c r="D1838" s="15">
        <v>3.8971836711555963E-2</v>
      </c>
      <c r="E1838" s="19">
        <v>602.85005889180195</v>
      </c>
      <c r="F1838" s="12">
        <v>3.8910820881901877E-2</v>
      </c>
      <c r="G1838" s="23">
        <v>677.97602284756999</v>
      </c>
      <c r="H1838" s="15">
        <v>3.8994461761539083E-2</v>
      </c>
      <c r="I1838" s="19">
        <v>631.22017440426998</v>
      </c>
      <c r="J1838" s="12">
        <v>3.9133216892978627E-2</v>
      </c>
      <c r="K1838" s="23">
        <v>724.84728614679398</v>
      </c>
      <c r="L1838" s="15">
        <v>3.9141532729177836E-2</v>
      </c>
      <c r="M1838" s="19">
        <v>697.87201955750004</v>
      </c>
    </row>
    <row r="1839" spans="2:13" x14ac:dyDescent="0.55000000000000004">
      <c r="B1839" s="15">
        <v>3.9043789477694005E-2</v>
      </c>
      <c r="C1839" s="19">
        <v>647.13068299082704</v>
      </c>
      <c r="D1839" s="15">
        <v>3.8992196022517162E-2</v>
      </c>
      <c r="E1839" s="19">
        <v>602.85005889180195</v>
      </c>
      <c r="F1839" s="12">
        <v>3.8932161565371978E-2</v>
      </c>
      <c r="G1839" s="23">
        <v>677.92553760543296</v>
      </c>
      <c r="H1839" s="15">
        <v>3.9017076515664079E-2</v>
      </c>
      <c r="I1839" s="19">
        <v>631.19900317369695</v>
      </c>
      <c r="J1839" s="12">
        <v>3.9153283505793827E-2</v>
      </c>
      <c r="K1839" s="23">
        <v>724.90582198749405</v>
      </c>
      <c r="L1839" s="15">
        <v>3.9161917859656732E-2</v>
      </c>
      <c r="M1839" s="19">
        <v>697.83884924776999</v>
      </c>
    </row>
    <row r="1840" spans="2:13" x14ac:dyDescent="0.55000000000000004">
      <c r="B1840" s="15">
        <v>3.9064471952321204E-2</v>
      </c>
      <c r="C1840" s="19">
        <v>647.15213331737198</v>
      </c>
      <c r="D1840" s="15">
        <v>3.901514064280686E-2</v>
      </c>
      <c r="E1840" s="19">
        <v>602.81788340198398</v>
      </c>
      <c r="F1840" s="12">
        <v>3.8953183731178377E-2</v>
      </c>
      <c r="G1840" s="23">
        <v>677.97276573517399</v>
      </c>
      <c r="H1840" s="15">
        <v>3.9038098681470478E-2</v>
      </c>
      <c r="I1840" s="19">
        <v>631.22017440426998</v>
      </c>
      <c r="J1840" s="12">
        <v>3.9173350118608931E-2</v>
      </c>
      <c r="K1840" s="23">
        <v>724.83948136803394</v>
      </c>
      <c r="L1840" s="15">
        <v>3.9183258543126834E-2</v>
      </c>
      <c r="M1840" s="19">
        <v>697.79787415928001</v>
      </c>
    </row>
    <row r="1841" spans="2:13" x14ac:dyDescent="0.55000000000000004">
      <c r="B1841" s="15">
        <v>3.9084508099616409E-2</v>
      </c>
      <c r="C1841" s="19">
        <v>647.12889546361498</v>
      </c>
      <c r="D1841" s="15">
        <v>3.903582311743406E-2</v>
      </c>
      <c r="E1841" s="19">
        <v>602.84648383737795</v>
      </c>
      <c r="F1841" s="12">
        <v>3.8974205896984776E-2</v>
      </c>
      <c r="G1841" s="23">
        <v>677.97439429137205</v>
      </c>
      <c r="H1841" s="15">
        <v>3.9060394917931777E-2</v>
      </c>
      <c r="I1841" s="19">
        <v>631.27391675880301</v>
      </c>
      <c r="J1841" s="12">
        <v>3.9193416731424131E-2</v>
      </c>
      <c r="K1841" s="23">
        <v>724.78875030609402</v>
      </c>
      <c r="L1841" s="15">
        <v>3.9203325155942034E-2</v>
      </c>
      <c r="M1841" s="19">
        <v>697.77836221237999</v>
      </c>
    </row>
    <row r="1842" spans="2:13" x14ac:dyDescent="0.55000000000000004">
      <c r="B1842" s="15">
        <v>3.9106160065241806E-2</v>
      </c>
      <c r="C1842" s="19">
        <v>647.17000858949405</v>
      </c>
      <c r="D1842" s="15">
        <v>3.9056828755727364E-2</v>
      </c>
      <c r="E1842" s="19">
        <v>602.86614663671196</v>
      </c>
      <c r="F1842" s="12">
        <v>3.8994909545127375E-2</v>
      </c>
      <c r="G1842" s="23">
        <v>677.96462295418405</v>
      </c>
      <c r="H1842" s="15">
        <v>3.9081098566074481E-2</v>
      </c>
      <c r="I1842" s="19">
        <v>631.22994574145798</v>
      </c>
      <c r="J1842" s="12">
        <v>3.9213801861903028E-2</v>
      </c>
      <c r="K1842" s="23">
        <v>724.80826225299404</v>
      </c>
      <c r="L1842" s="15">
        <v>3.9223710286420937E-2</v>
      </c>
      <c r="M1842" s="19">
        <v>697.81543491149</v>
      </c>
    </row>
    <row r="1843" spans="2:13" x14ac:dyDescent="0.55000000000000004">
      <c r="B1843" s="15">
        <v>3.9126842539869006E-2</v>
      </c>
      <c r="C1843" s="19">
        <v>647.18967138882704</v>
      </c>
      <c r="D1843" s="15">
        <v>3.907815755768676E-2</v>
      </c>
      <c r="E1843" s="19">
        <v>602.80715823871105</v>
      </c>
      <c r="F1843" s="12">
        <v>3.9014976157942576E-2</v>
      </c>
      <c r="G1843" s="23">
        <v>678.00696541533102</v>
      </c>
      <c r="H1843" s="15">
        <v>3.9101165178889577E-2</v>
      </c>
      <c r="I1843" s="19">
        <v>631.23645996624998</v>
      </c>
      <c r="J1843" s="12">
        <v>3.9234186992381924E-2</v>
      </c>
      <c r="K1843" s="23">
        <v>724.771189553883</v>
      </c>
      <c r="L1843" s="15">
        <v>3.9243776899236138E-2</v>
      </c>
      <c r="M1843" s="19">
        <v>697.71787517698999</v>
      </c>
    </row>
    <row r="1844" spans="2:13" x14ac:dyDescent="0.55000000000000004">
      <c r="B1844" s="15">
        <v>3.9152049305821009E-2</v>
      </c>
      <c r="C1844" s="19">
        <v>647.14855826294797</v>
      </c>
      <c r="D1844" s="15">
        <v>3.909884003231396E-2</v>
      </c>
      <c r="E1844" s="19">
        <v>602.81967092919604</v>
      </c>
      <c r="F1844" s="12">
        <v>3.903663535907638E-2</v>
      </c>
      <c r="G1844" s="23">
        <v>678.016736752518</v>
      </c>
      <c r="H1844" s="15">
        <v>3.9122187344695976E-2</v>
      </c>
      <c r="I1844" s="19">
        <v>631.24134563484404</v>
      </c>
      <c r="J1844" s="12">
        <v>3.9254890640524627E-2</v>
      </c>
      <c r="K1844" s="23">
        <v>724.78289672202402</v>
      </c>
      <c r="L1844" s="15">
        <v>3.926830275934353E-2</v>
      </c>
      <c r="M1844" s="19">
        <v>697.73933831858005</v>
      </c>
    </row>
    <row r="1845" spans="2:13" x14ac:dyDescent="0.55000000000000004">
      <c r="B1845" s="15">
        <v>3.9172731780448306E-2</v>
      </c>
      <c r="C1845" s="19">
        <v>647.15749589900895</v>
      </c>
      <c r="D1845" s="15">
        <v>3.9118876179609158E-2</v>
      </c>
      <c r="E1845" s="19">
        <v>602.85720900065098</v>
      </c>
      <c r="F1845" s="12">
        <v>3.9058613077873977E-2</v>
      </c>
      <c r="G1845" s="23">
        <v>678.00533685913297</v>
      </c>
      <c r="H1845" s="15">
        <v>3.914416506349358E-2</v>
      </c>
      <c r="I1845" s="19">
        <v>631.21040306708301</v>
      </c>
      <c r="J1845" s="12">
        <v>3.9276868359322224E-2</v>
      </c>
      <c r="K1845" s="23">
        <v>724.74777521760302</v>
      </c>
      <c r="L1845" s="15">
        <v>3.9291236031132333E-2</v>
      </c>
      <c r="M1845" s="19">
        <v>697.65543694690996</v>
      </c>
    </row>
    <row r="1846" spans="2:13" x14ac:dyDescent="0.55000000000000004">
      <c r="B1846" s="15">
        <v>3.9193091091409504E-2</v>
      </c>
      <c r="C1846" s="19">
        <v>647.15213331737198</v>
      </c>
      <c r="D1846" s="15">
        <v>3.9138912326904259E-2</v>
      </c>
      <c r="E1846" s="19">
        <v>602.84290878295405</v>
      </c>
      <c r="F1846" s="12">
        <v>3.9079316726016576E-2</v>
      </c>
      <c r="G1846" s="23">
        <v>677.95159450460005</v>
      </c>
      <c r="H1846" s="15">
        <v>3.9166779817618576E-2</v>
      </c>
      <c r="I1846" s="19">
        <v>631.20226028609295</v>
      </c>
      <c r="J1846" s="12">
        <v>3.9298527560456029E-2</v>
      </c>
      <c r="K1846" s="23">
        <v>724.75753119105298</v>
      </c>
      <c r="L1846" s="15">
        <v>3.9314169302921136E-2</v>
      </c>
      <c r="M1846" s="19">
        <v>697.60470588497003</v>
      </c>
    </row>
    <row r="1847" spans="2:13" x14ac:dyDescent="0.55000000000000004">
      <c r="B1847" s="15">
        <v>3.9215389384367007E-2</v>
      </c>
      <c r="C1847" s="19">
        <v>647.17000858949405</v>
      </c>
      <c r="D1847" s="15">
        <v>3.9158948474199463E-2</v>
      </c>
      <c r="E1847" s="19">
        <v>602.83754620131697</v>
      </c>
      <c r="F1847" s="12">
        <v>3.9100338891822975E-2</v>
      </c>
      <c r="G1847" s="23">
        <v>677.99067985335103</v>
      </c>
      <c r="H1847" s="15">
        <v>3.9187801983424975E-2</v>
      </c>
      <c r="I1847" s="19">
        <v>631.13548948197695</v>
      </c>
      <c r="J1847" s="12">
        <v>3.9319231208598628E-2</v>
      </c>
      <c r="K1847" s="23">
        <v>724.80435986361397</v>
      </c>
      <c r="L1847" s="15">
        <v>3.9334872951063735E-2</v>
      </c>
      <c r="M1847" s="19">
        <v>697.63982738939001</v>
      </c>
    </row>
    <row r="1848" spans="2:13" x14ac:dyDescent="0.55000000000000004">
      <c r="B1848" s="15">
        <v>3.9236395022660304E-2</v>
      </c>
      <c r="C1848" s="19">
        <v>647.13068299082704</v>
      </c>
      <c r="D1848" s="15">
        <v>3.9180277276158762E-2</v>
      </c>
      <c r="E1848" s="19">
        <v>602.812520820347</v>
      </c>
      <c r="F1848" s="12">
        <v>3.9121998092956876E-2</v>
      </c>
      <c r="G1848" s="23">
        <v>677.98579418475697</v>
      </c>
      <c r="H1848" s="15">
        <v>3.9207868596240175E-2</v>
      </c>
      <c r="I1848" s="19">
        <v>631.21040306708301</v>
      </c>
      <c r="J1848" s="12">
        <v>3.9340571892068729E-2</v>
      </c>
      <c r="K1848" s="23">
        <v>724.79265269547295</v>
      </c>
      <c r="L1848" s="15">
        <v>3.9358443258180033E-2</v>
      </c>
      <c r="M1848" s="19">
        <v>697.57738915930997</v>
      </c>
    </row>
    <row r="1849" spans="2:13" x14ac:dyDescent="0.55000000000000004">
      <c r="B1849" s="15">
        <v>3.9257400660953609E-2</v>
      </c>
      <c r="C1849" s="19">
        <v>647.17537117113</v>
      </c>
      <c r="D1849" s="15">
        <v>3.920031342345396E-2</v>
      </c>
      <c r="E1849" s="19">
        <v>602.88759696325701</v>
      </c>
      <c r="F1849" s="12">
        <v>3.9142064705771973E-2</v>
      </c>
      <c r="G1849" s="23">
        <v>678.02487953350806</v>
      </c>
      <c r="H1849" s="15">
        <v>3.9231757421020079E-2</v>
      </c>
      <c r="I1849" s="19">
        <v>631.17783194312301</v>
      </c>
      <c r="J1849" s="12">
        <v>3.9361594057875128E-2</v>
      </c>
      <c r="K1849" s="23">
        <v>724.80240866892404</v>
      </c>
      <c r="L1849" s="15">
        <v>3.9380102459313837E-2</v>
      </c>
      <c r="M1849" s="19">
        <v>697.47007345136001</v>
      </c>
    </row>
    <row r="1850" spans="2:13" x14ac:dyDescent="0.55000000000000004">
      <c r="B1850" s="15">
        <v>3.9278406299246907E-2</v>
      </c>
      <c r="C1850" s="19">
        <v>647.14140815409996</v>
      </c>
      <c r="D1850" s="15">
        <v>3.9220349570749061E-2</v>
      </c>
      <c r="E1850" s="19">
        <v>602.82503351083301</v>
      </c>
      <c r="F1850" s="12">
        <v>3.9162449836250876E-2</v>
      </c>
      <c r="G1850" s="23">
        <v>678.07862188804097</v>
      </c>
      <c r="H1850" s="15">
        <v>3.9251824033835279E-2</v>
      </c>
      <c r="I1850" s="19">
        <v>631.17783194312301</v>
      </c>
      <c r="J1850" s="12">
        <v>3.9382297706017824E-2</v>
      </c>
      <c r="K1850" s="23">
        <v>724.76728716450395</v>
      </c>
      <c r="L1850" s="15">
        <v>3.9400169072129031E-2</v>
      </c>
      <c r="M1850" s="19">
        <v>697.37836730092897</v>
      </c>
    </row>
    <row r="1851" spans="2:13" x14ac:dyDescent="0.55000000000000004">
      <c r="B1851" s="15">
        <v>3.9298765610208106E-2</v>
      </c>
      <c r="C1851" s="19">
        <v>647.20575913373705</v>
      </c>
      <c r="D1851" s="15">
        <v>3.9242001536374464E-2</v>
      </c>
      <c r="E1851" s="19">
        <v>602.85542147343904</v>
      </c>
      <c r="F1851" s="12">
        <v>3.9182516449066077E-2</v>
      </c>
      <c r="G1851" s="23">
        <v>678.096536006218</v>
      </c>
      <c r="H1851" s="15">
        <v>3.9273483234969077E-2</v>
      </c>
      <c r="I1851" s="19">
        <v>631.133860925779</v>
      </c>
      <c r="J1851" s="12">
        <v>3.9402364318832928E-2</v>
      </c>
      <c r="K1851" s="23">
        <v>724.72045849194296</v>
      </c>
      <c r="L1851" s="15">
        <v>3.9420554202607934E-2</v>
      </c>
      <c r="M1851" s="19">
        <v>697.31592907084905</v>
      </c>
    </row>
    <row r="1852" spans="2:13" x14ac:dyDescent="0.55000000000000004">
      <c r="B1852" s="15">
        <v>3.9318801757503213E-2</v>
      </c>
      <c r="C1852" s="19">
        <v>647.25223484125195</v>
      </c>
      <c r="D1852" s="15">
        <v>3.9263976665665959E-2</v>
      </c>
      <c r="E1852" s="19">
        <v>602.81073329313494</v>
      </c>
      <c r="F1852" s="12">
        <v>3.9203857132536178E-2</v>
      </c>
      <c r="G1852" s="23">
        <v>678.10142167481195</v>
      </c>
      <c r="H1852" s="15">
        <v>3.9293868365448077E-2</v>
      </c>
      <c r="I1852" s="19">
        <v>631.11757536379901</v>
      </c>
      <c r="J1852" s="12">
        <v>3.9424023519966829E-2</v>
      </c>
      <c r="K1852" s="23">
        <v>724.70875132380297</v>
      </c>
      <c r="L1852" s="15">
        <v>3.9441257850750533E-2</v>
      </c>
      <c r="M1852" s="19">
        <v>697.30422190270895</v>
      </c>
    </row>
    <row r="1853" spans="2:13" x14ac:dyDescent="0.55000000000000004">
      <c r="B1853" s="15">
        <v>3.934045372312861E-2</v>
      </c>
      <c r="C1853" s="19">
        <v>647.29871054876799</v>
      </c>
      <c r="D1853" s="15">
        <v>3.9284659140293159E-2</v>
      </c>
      <c r="E1853" s="19">
        <v>602.85720900065098</v>
      </c>
      <c r="F1853" s="12">
        <v>3.9224242263015074E-2</v>
      </c>
      <c r="G1853" s="23">
        <v>678.14702124835503</v>
      </c>
      <c r="H1853" s="15">
        <v>3.931425349592698E-2</v>
      </c>
      <c r="I1853" s="19">
        <v>631.124089588591</v>
      </c>
      <c r="J1853" s="12">
        <v>3.9445364203436931E-2</v>
      </c>
      <c r="K1853" s="23">
        <v>724.728263270703</v>
      </c>
      <c r="L1853" s="15">
        <v>3.9461324463565733E-2</v>
      </c>
      <c r="M1853" s="19">
        <v>697.28666115049896</v>
      </c>
    </row>
    <row r="1854" spans="2:13" x14ac:dyDescent="0.55000000000000004">
      <c r="B1854" s="15">
        <v>3.9363721507084309E-2</v>
      </c>
      <c r="C1854" s="19">
        <v>647.36842411004102</v>
      </c>
      <c r="D1854" s="15">
        <v>3.9307926924248865E-2</v>
      </c>
      <c r="E1854" s="19">
        <v>602.92513503471196</v>
      </c>
      <c r="F1854" s="12">
        <v>3.9245264428821473E-2</v>
      </c>
      <c r="G1854" s="23">
        <v>678.18773515330395</v>
      </c>
      <c r="H1854" s="15">
        <v>3.9334957144069579E-2</v>
      </c>
      <c r="I1854" s="19">
        <v>631.17294627452998</v>
      </c>
      <c r="J1854" s="12">
        <v>3.9467023404570728E-2</v>
      </c>
      <c r="K1854" s="23">
        <v>724.722409686633</v>
      </c>
      <c r="L1854" s="15">
        <v>3.9481391076380934E-2</v>
      </c>
      <c r="M1854" s="19">
        <v>697.173491858479</v>
      </c>
    </row>
    <row r="1855" spans="2:13" x14ac:dyDescent="0.55000000000000004">
      <c r="B1855" s="15">
        <v>3.9388281945704207E-2</v>
      </c>
      <c r="C1855" s="19">
        <v>647.37557421888903</v>
      </c>
      <c r="D1855" s="15">
        <v>3.9328932562542163E-2</v>
      </c>
      <c r="E1855" s="19">
        <v>602.91977245307601</v>
      </c>
      <c r="F1855" s="12">
        <v>3.9269153253601474E-2</v>
      </c>
      <c r="G1855" s="23">
        <v>678.20076360288704</v>
      </c>
      <c r="H1855" s="15">
        <v>3.9356297827539681E-2</v>
      </c>
      <c r="I1855" s="19">
        <v>631.18760328031101</v>
      </c>
      <c r="J1855" s="12">
        <v>3.9491230747014425E-2</v>
      </c>
      <c r="K1855" s="23">
        <v>724.728263270703</v>
      </c>
      <c r="L1855" s="15">
        <v>3.9501776206859837E-2</v>
      </c>
      <c r="M1855" s="19">
        <v>697.18910141599895</v>
      </c>
    </row>
    <row r="1856" spans="2:13" x14ac:dyDescent="0.55000000000000004">
      <c r="B1856" s="15">
        <v>3.9410257074995611E-2</v>
      </c>
      <c r="C1856" s="19">
        <v>647.43456261689005</v>
      </c>
      <c r="D1856" s="15">
        <v>3.934993820083546E-2</v>
      </c>
      <c r="E1856" s="19">
        <v>602.92692256192402</v>
      </c>
      <c r="F1856" s="12">
        <v>3.9290175419407776E-2</v>
      </c>
      <c r="G1856" s="23">
        <v>678.23984895163801</v>
      </c>
      <c r="H1856" s="15">
        <v>3.9378275546337278E-2</v>
      </c>
      <c r="I1856" s="19">
        <v>631.27717387119901</v>
      </c>
      <c r="J1856" s="12">
        <v>3.9511615877493328E-2</v>
      </c>
      <c r="K1856" s="23">
        <v>724.63460592558295</v>
      </c>
      <c r="L1856" s="15">
        <v>3.9521842819675031E-2</v>
      </c>
      <c r="M1856" s="19">
        <v>697.18910141599895</v>
      </c>
    </row>
    <row r="1857" spans="2:13" x14ac:dyDescent="0.55000000000000004">
      <c r="B1857" s="15">
        <v>3.9431585876955007E-2</v>
      </c>
      <c r="C1857" s="19">
        <v>647.43277508967799</v>
      </c>
      <c r="D1857" s="15">
        <v>3.9369974348130658E-2</v>
      </c>
      <c r="E1857" s="19">
        <v>603.00199870483402</v>
      </c>
      <c r="F1857" s="12">
        <v>3.9312790173532876E-2</v>
      </c>
      <c r="G1857" s="23">
        <v>678.24147750783595</v>
      </c>
      <c r="H1857" s="15">
        <v>3.9398342159152479E-2</v>
      </c>
      <c r="I1857" s="19">
        <v>631.27228820260495</v>
      </c>
      <c r="J1857" s="12">
        <v>3.9532638043299727E-2</v>
      </c>
      <c r="K1857" s="23">
        <v>724.67948340345299</v>
      </c>
      <c r="L1857" s="15">
        <v>3.9543183503145132E-2</v>
      </c>
      <c r="M1857" s="19">
        <v>697.10324884963904</v>
      </c>
    </row>
    <row r="1858" spans="2:13" x14ac:dyDescent="0.55000000000000004">
      <c r="B1858" s="15">
        <v>3.9451622024250108E-2</v>
      </c>
      <c r="C1858" s="19">
        <v>647.46316305228402</v>
      </c>
      <c r="D1858" s="15">
        <v>3.9390656822757858E-2</v>
      </c>
      <c r="E1858" s="19">
        <v>603.03238666744005</v>
      </c>
      <c r="F1858" s="12">
        <v>3.9332856786347972E-2</v>
      </c>
      <c r="G1858" s="23">
        <v>678.19913504668898</v>
      </c>
      <c r="H1858" s="15">
        <v>3.9418727289631375E-2</v>
      </c>
      <c r="I1858" s="19">
        <v>631.18923183650895</v>
      </c>
      <c r="J1858" s="12">
        <v>3.9552704656114927E-2</v>
      </c>
      <c r="K1858" s="23">
        <v>724.68923937690295</v>
      </c>
      <c r="L1858" s="15">
        <v>3.9564842704278937E-2</v>
      </c>
      <c r="M1858" s="19">
        <v>697.09544407087901</v>
      </c>
    </row>
    <row r="1859" spans="2:13" x14ac:dyDescent="0.55000000000000004">
      <c r="B1859" s="15">
        <v>3.9472627662543405E-2</v>
      </c>
      <c r="C1859" s="19">
        <v>647.45958799786001</v>
      </c>
      <c r="D1859" s="15">
        <v>3.9411016133719057E-2</v>
      </c>
      <c r="E1859" s="19">
        <v>603.02523655859204</v>
      </c>
      <c r="F1859" s="12">
        <v>3.9355153022809376E-2</v>
      </c>
      <c r="G1859" s="23">
        <v>678.24473462023195</v>
      </c>
      <c r="H1859" s="15">
        <v>3.9440705008428882E-2</v>
      </c>
      <c r="I1859" s="19">
        <v>631.133860925779</v>
      </c>
      <c r="J1859" s="12">
        <v>3.9575000892576227E-2</v>
      </c>
      <c r="K1859" s="23">
        <v>724.69704415566298</v>
      </c>
      <c r="L1859" s="15">
        <v>3.9586183387749038E-2</v>
      </c>
      <c r="M1859" s="19">
        <v>697.07983451335895</v>
      </c>
    </row>
    <row r="1860" spans="2:13" x14ac:dyDescent="0.55000000000000004">
      <c r="B1860" s="15">
        <v>3.9496864937497211E-2</v>
      </c>
      <c r="C1860" s="19">
        <v>647.52572650470904</v>
      </c>
      <c r="D1860" s="15">
        <v>3.9431375444680263E-2</v>
      </c>
      <c r="E1860" s="19">
        <v>603.09137506544096</v>
      </c>
      <c r="F1860" s="12">
        <v>3.9377130741606876E-2</v>
      </c>
      <c r="G1860" s="23">
        <v>678.26590585080601</v>
      </c>
      <c r="H1860" s="15">
        <v>3.9463001244890279E-2</v>
      </c>
      <c r="I1860" s="19">
        <v>631.12897525718495</v>
      </c>
      <c r="J1860" s="12">
        <v>3.9595067505391428E-2</v>
      </c>
      <c r="K1860" s="23">
        <v>724.68143459814303</v>
      </c>
      <c r="L1860" s="15">
        <v>3.9606887035891637E-2</v>
      </c>
      <c r="M1860" s="19">
        <v>697.06422495583899</v>
      </c>
    </row>
    <row r="1861" spans="2:13" x14ac:dyDescent="0.55000000000000004">
      <c r="B1861" s="15">
        <v>3.9516901084792409E-2</v>
      </c>
      <c r="C1861" s="19">
        <v>647.55611446731496</v>
      </c>
      <c r="D1861" s="15">
        <v>3.9452057919307559E-2</v>
      </c>
      <c r="E1861" s="19">
        <v>603.12712560968305</v>
      </c>
      <c r="F1861" s="12">
        <v>3.9397197354422077E-2</v>
      </c>
      <c r="G1861" s="23">
        <v>678.22519194585698</v>
      </c>
      <c r="H1861" s="15">
        <v>3.9483386375369182E-2</v>
      </c>
      <c r="I1861" s="19">
        <v>631.15503215635204</v>
      </c>
      <c r="J1861" s="12">
        <v>3.9616408188861529E-2</v>
      </c>
      <c r="K1861" s="23">
        <v>724.65606906717301</v>
      </c>
      <c r="L1861" s="15">
        <v>3.9627909201698036E-2</v>
      </c>
      <c r="M1861" s="19">
        <v>697.02715225672898</v>
      </c>
    </row>
    <row r="1862" spans="2:13" x14ac:dyDescent="0.55000000000000004">
      <c r="B1862" s="15">
        <v>3.953693723208751E-2</v>
      </c>
      <c r="C1862" s="19">
        <v>647.641915773498</v>
      </c>
      <c r="D1862" s="15">
        <v>3.9473386721266865E-2</v>
      </c>
      <c r="E1862" s="19">
        <v>603.11640044641103</v>
      </c>
      <c r="F1862" s="12">
        <v>3.9418219520228476E-2</v>
      </c>
      <c r="G1862" s="23">
        <v>678.26264873841001</v>
      </c>
      <c r="H1862" s="15">
        <v>3.9506638164821681E-2</v>
      </c>
      <c r="I1862" s="19">
        <v>631.140375150571</v>
      </c>
      <c r="J1862" s="12">
        <v>3.9637748872331624E-2</v>
      </c>
      <c r="K1862" s="23">
        <v>724.74777521760302</v>
      </c>
      <c r="L1862" s="15">
        <v>3.9648612849840732E-2</v>
      </c>
      <c r="M1862" s="19">
        <v>696.96666522133899</v>
      </c>
    </row>
    <row r="1863" spans="2:13" x14ac:dyDescent="0.55000000000000004">
      <c r="B1863" s="15">
        <v>3.9557942870380808E-2</v>
      </c>
      <c r="C1863" s="19">
        <v>647.56683963058799</v>
      </c>
      <c r="D1863" s="15">
        <v>3.9494715523226261E-2</v>
      </c>
      <c r="E1863" s="19">
        <v>603.11818797362298</v>
      </c>
      <c r="F1863" s="12">
        <v>3.9439560203698577E-2</v>
      </c>
      <c r="G1863" s="23">
        <v>678.25939162601401</v>
      </c>
      <c r="H1863" s="15">
        <v>3.9527023295300577E-2</v>
      </c>
      <c r="I1863" s="19">
        <v>631.09640413322597</v>
      </c>
      <c r="J1863" s="12">
        <v>3.9658771038137926E-2</v>
      </c>
      <c r="K1863" s="23">
        <v>724.66582504062296</v>
      </c>
      <c r="L1863" s="15">
        <v>3.9670272050974537E-2</v>
      </c>
      <c r="M1863" s="19">
        <v>696.93544610629897</v>
      </c>
    </row>
    <row r="1864" spans="2:13" x14ac:dyDescent="0.55000000000000004">
      <c r="B1864" s="15">
        <v>3.9577979017676006E-2</v>
      </c>
      <c r="C1864" s="19">
        <v>647.54717683125398</v>
      </c>
      <c r="D1864" s="15">
        <v>3.9516690652517665E-2</v>
      </c>
      <c r="E1864" s="19">
        <v>603.13785077295597</v>
      </c>
      <c r="F1864" s="12">
        <v>3.9459945334177474E-2</v>
      </c>
      <c r="G1864" s="23">
        <v>678.22682050205503</v>
      </c>
      <c r="H1864" s="15">
        <v>3.9547726943443176E-2</v>
      </c>
      <c r="I1864" s="19">
        <v>631.15340360015398</v>
      </c>
      <c r="J1864" s="12">
        <v>3.9678837650953126E-2</v>
      </c>
      <c r="K1864" s="23">
        <v>724.64241070434298</v>
      </c>
      <c r="L1864" s="15">
        <v>3.9690338663789737E-2</v>
      </c>
      <c r="M1864" s="19">
        <v>696.92959252222897</v>
      </c>
    </row>
    <row r="1865" spans="2:13" x14ac:dyDescent="0.55000000000000004">
      <c r="B1865" s="15">
        <v>3.9599630983301409E-2</v>
      </c>
      <c r="C1865" s="19">
        <v>647.58650242992098</v>
      </c>
      <c r="D1865" s="15">
        <v>3.9538988945475161E-2</v>
      </c>
      <c r="E1865" s="19">
        <v>603.109250337562</v>
      </c>
      <c r="F1865" s="12">
        <v>3.9482560088302476E-2</v>
      </c>
      <c r="G1865" s="23">
        <v>678.23984895163801</v>
      </c>
      <c r="H1865" s="15">
        <v>3.9568430591585782E-2</v>
      </c>
      <c r="I1865" s="19">
        <v>631.08011857124598</v>
      </c>
      <c r="J1865" s="12">
        <v>3.9701770922741922E-2</v>
      </c>
      <c r="K1865" s="23">
        <v>724.70289773973298</v>
      </c>
      <c r="L1865" s="15">
        <v>3.9711360829596136E-2</v>
      </c>
      <c r="M1865" s="19">
        <v>696.89447101780797</v>
      </c>
    </row>
    <row r="1866" spans="2:13" x14ac:dyDescent="0.55000000000000004">
      <c r="B1866" s="15">
        <v>3.9620313457928706E-2</v>
      </c>
      <c r="C1866" s="19">
        <v>647.59365253877002</v>
      </c>
      <c r="D1866" s="15">
        <v>3.9559994583768458E-2</v>
      </c>
      <c r="E1866" s="19">
        <v>603.07528732053095</v>
      </c>
      <c r="F1866" s="12">
        <v>3.9504219289436378E-2</v>
      </c>
      <c r="G1866" s="23">
        <v>678.28870563757698</v>
      </c>
      <c r="H1866" s="15">
        <v>3.9589134239728478E-2</v>
      </c>
      <c r="I1866" s="19">
        <v>631.11594680760095</v>
      </c>
      <c r="J1866" s="12">
        <v>3.9721837535557025E-2</v>
      </c>
      <c r="K1866" s="23">
        <v>724.66582504062296</v>
      </c>
      <c r="L1866" s="15">
        <v>3.9732064477738735E-2</v>
      </c>
      <c r="M1866" s="19">
        <v>696.79105769923797</v>
      </c>
    </row>
    <row r="1867" spans="2:13" x14ac:dyDescent="0.55000000000000004">
      <c r="B1867" s="15">
        <v>3.9643258078218307E-2</v>
      </c>
      <c r="C1867" s="19">
        <v>647.55968952173896</v>
      </c>
      <c r="D1867" s="15">
        <v>3.9580030731063663E-2</v>
      </c>
      <c r="E1867" s="19">
        <v>603.14321335459204</v>
      </c>
      <c r="F1867" s="12">
        <v>3.9524604419915274E-2</v>
      </c>
      <c r="G1867" s="23">
        <v>678.31476253674396</v>
      </c>
      <c r="H1867" s="15">
        <v>3.9609519370207381E-2</v>
      </c>
      <c r="I1867" s="19">
        <v>631.133860925779</v>
      </c>
      <c r="J1867" s="12">
        <v>3.9742541183699728E-2</v>
      </c>
      <c r="K1867" s="23">
        <v>724.66387384593304</v>
      </c>
      <c r="L1867" s="15">
        <v>3.9752449608217631E-2</v>
      </c>
      <c r="M1867" s="19">
        <v>696.82227681427798</v>
      </c>
    </row>
    <row r="1868" spans="2:13" x14ac:dyDescent="0.55000000000000004">
      <c r="B1868" s="15">
        <v>3.9666849025840008E-2</v>
      </c>
      <c r="C1868" s="19">
        <v>647.58828995713395</v>
      </c>
      <c r="D1868" s="15">
        <v>3.9600066878358764E-2</v>
      </c>
      <c r="E1868" s="19">
        <v>603.20577680701695</v>
      </c>
      <c r="F1868" s="12">
        <v>3.9550085833013879E-2</v>
      </c>
      <c r="G1868" s="23">
        <v>678.29359130617104</v>
      </c>
      <c r="H1868" s="15">
        <v>3.9629904500686278E-2</v>
      </c>
      <c r="I1868" s="19">
        <v>631.10128980182003</v>
      </c>
      <c r="J1868" s="12">
        <v>3.9765474455488524E-2</v>
      </c>
      <c r="K1868" s="23">
        <v>724.72436088132304</v>
      </c>
      <c r="L1868" s="15">
        <v>3.9773790291687733E-2</v>
      </c>
      <c r="M1868" s="19">
        <v>696.77739933640805</v>
      </c>
    </row>
    <row r="1869" spans="2:13" x14ac:dyDescent="0.55000000000000004">
      <c r="B1869" s="15">
        <v>3.968914731879751E-2</v>
      </c>
      <c r="C1869" s="19">
        <v>647.65800351840699</v>
      </c>
      <c r="D1869" s="15">
        <v>3.9622365171316364E-2</v>
      </c>
      <c r="E1869" s="19">
        <v>603.19862669816905</v>
      </c>
      <c r="F1869" s="12">
        <v>3.9570470963492775E-2</v>
      </c>
      <c r="G1869" s="23">
        <v>678.25776306981595</v>
      </c>
      <c r="H1869" s="15">
        <v>3.9651245184156379E-2</v>
      </c>
      <c r="I1869" s="19">
        <v>631.14200370676895</v>
      </c>
      <c r="J1869" s="12">
        <v>3.9787452174286128E-2</v>
      </c>
      <c r="K1869" s="23">
        <v>724.73801924415295</v>
      </c>
      <c r="L1869" s="15">
        <v>3.9794493939830332E-2</v>
      </c>
      <c r="M1869" s="19">
        <v>696.75203380543803</v>
      </c>
    </row>
    <row r="1870" spans="2:13" x14ac:dyDescent="0.55000000000000004">
      <c r="B1870" s="15">
        <v>3.9709506629758709E-2</v>
      </c>
      <c r="C1870" s="19">
        <v>647.62940308301302</v>
      </c>
      <c r="D1870" s="15">
        <v>3.9642724482277562E-2</v>
      </c>
      <c r="E1870" s="19">
        <v>603.22365207913901</v>
      </c>
      <c r="F1870" s="12">
        <v>3.9591493129299174E-2</v>
      </c>
      <c r="G1870" s="23">
        <v>678.26102018221195</v>
      </c>
      <c r="H1870" s="15">
        <v>3.9671630314635276E-2</v>
      </c>
      <c r="I1870" s="19">
        <v>631.15991782494598</v>
      </c>
      <c r="J1870" s="12">
        <v>3.9807518787101225E-2</v>
      </c>
      <c r="K1870" s="23">
        <v>724.77899433264395</v>
      </c>
      <c r="L1870" s="15">
        <v>3.9815516105636731E-2</v>
      </c>
      <c r="M1870" s="19">
        <v>696.67788840721801</v>
      </c>
    </row>
    <row r="1871" spans="2:13" x14ac:dyDescent="0.55000000000000004">
      <c r="B1871" s="15">
        <v>3.9731158595384106E-2</v>
      </c>
      <c r="C1871" s="19">
        <v>647.58471490270904</v>
      </c>
      <c r="D1871" s="15">
        <v>3.9663083793238761E-2</v>
      </c>
      <c r="E1871" s="19">
        <v>603.22901466077496</v>
      </c>
      <c r="F1871" s="12">
        <v>3.9612833812769276E-2</v>
      </c>
      <c r="G1871" s="23">
        <v>678.14702124835503</v>
      </c>
      <c r="H1871" s="15">
        <v>3.9693289515769177E-2</v>
      </c>
      <c r="I1871" s="19">
        <v>631.133860925779</v>
      </c>
      <c r="J1871" s="12">
        <v>3.9829177988235126E-2</v>
      </c>
      <c r="K1871" s="23">
        <v>724.818018226444</v>
      </c>
      <c r="L1871" s="15">
        <v>3.9839404930416732E-2</v>
      </c>
      <c r="M1871" s="19">
        <v>696.63886451341796</v>
      </c>
    </row>
    <row r="1872" spans="2:13" x14ac:dyDescent="0.55000000000000004">
      <c r="B1872" s="15">
        <v>3.9754426379339708E-2</v>
      </c>
      <c r="C1872" s="19">
        <v>647.61689039252803</v>
      </c>
      <c r="D1872" s="15">
        <v>3.9683119940533862E-2</v>
      </c>
      <c r="E1872" s="19">
        <v>603.24331487847201</v>
      </c>
      <c r="F1872" s="12">
        <v>3.9632900425584476E-2</v>
      </c>
      <c r="G1872" s="23">
        <v>678.19913504668898</v>
      </c>
      <c r="H1872" s="15">
        <v>3.9715585752230477E-2</v>
      </c>
      <c r="I1872" s="19">
        <v>631.15340360015398</v>
      </c>
      <c r="J1872" s="12">
        <v>3.9849881636377725E-2</v>
      </c>
      <c r="K1872" s="23">
        <v>724.75753119105298</v>
      </c>
      <c r="L1872" s="15">
        <v>3.9863293755196635E-2</v>
      </c>
      <c r="M1872" s="19">
        <v>696.62325495589801</v>
      </c>
    </row>
    <row r="1873" spans="2:13" x14ac:dyDescent="0.55000000000000004">
      <c r="B1873" s="15">
        <v>3.9775432017633013E-2</v>
      </c>
      <c r="C1873" s="19">
        <v>647.60080264761802</v>
      </c>
      <c r="D1873" s="15">
        <v>3.9703479251495061E-2</v>
      </c>
      <c r="E1873" s="19">
        <v>603.21292691586598</v>
      </c>
      <c r="F1873" s="12">
        <v>3.9654878144382073E-2</v>
      </c>
      <c r="G1873" s="23">
        <v>678.22844905825195</v>
      </c>
      <c r="H1873" s="15">
        <v>3.9736607918036779E-2</v>
      </c>
      <c r="I1873" s="19">
        <v>631.07034723405798</v>
      </c>
      <c r="J1873" s="12">
        <v>3.9870585284520324E-2</v>
      </c>
      <c r="K1873" s="23">
        <v>724.87070048307396</v>
      </c>
      <c r="L1873" s="15">
        <v>3.9884952956330537E-2</v>
      </c>
      <c r="M1873" s="19">
        <v>696.580328672718</v>
      </c>
    </row>
    <row r="1874" spans="2:13" x14ac:dyDescent="0.55000000000000004">
      <c r="B1874" s="15">
        <v>3.9797407146924507E-2</v>
      </c>
      <c r="C1874" s="19">
        <v>647.64906588234601</v>
      </c>
      <c r="D1874" s="15">
        <v>3.9724484889788358E-2</v>
      </c>
      <c r="E1874" s="19">
        <v>603.25582756895699</v>
      </c>
      <c r="F1874" s="12">
        <v>3.9676218827852175E-2</v>
      </c>
      <c r="G1874" s="23">
        <v>678.18936370950098</v>
      </c>
      <c r="H1874" s="15">
        <v>3.975794860150688E-2</v>
      </c>
      <c r="I1874" s="19">
        <v>631.08174712744403</v>
      </c>
      <c r="J1874" s="12">
        <v>3.9890970414999324E-2</v>
      </c>
      <c r="K1874" s="23">
        <v>724.92533393439396</v>
      </c>
      <c r="L1874" s="15">
        <v>3.9905338086809433E-2</v>
      </c>
      <c r="M1874" s="19">
        <v>696.519841637328</v>
      </c>
    </row>
    <row r="1875" spans="2:13" x14ac:dyDescent="0.55000000000000004">
      <c r="B1875" s="15">
        <v>3.981873594888391E-2</v>
      </c>
      <c r="C1875" s="19">
        <v>647.72056697083099</v>
      </c>
      <c r="D1875" s="15">
        <v>3.9744844200749564E-2</v>
      </c>
      <c r="E1875" s="19">
        <v>603.25940262338099</v>
      </c>
      <c r="F1875" s="12">
        <v>3.9696285440667271E-2</v>
      </c>
      <c r="G1875" s="23">
        <v>678.21053494007504</v>
      </c>
      <c r="H1875" s="15">
        <v>3.9780881873295676E-2</v>
      </c>
      <c r="I1875" s="19">
        <v>631.02149054812003</v>
      </c>
      <c r="J1875" s="12">
        <v>3.9911992580805626E-2</v>
      </c>
      <c r="K1875" s="23">
        <v>724.90777318218397</v>
      </c>
      <c r="L1875" s="15">
        <v>3.9925404699624634E-2</v>
      </c>
      <c r="M1875" s="19">
        <v>696.55691433643801</v>
      </c>
    </row>
    <row r="1876" spans="2:13" x14ac:dyDescent="0.55000000000000004">
      <c r="B1876" s="15">
        <v>3.9839741587177208E-2</v>
      </c>
      <c r="C1876" s="19">
        <v>647.704479225922</v>
      </c>
      <c r="D1876" s="15">
        <v>3.9765526675376861E-2</v>
      </c>
      <c r="E1876" s="19">
        <v>603.23258971519897</v>
      </c>
      <c r="F1876" s="12">
        <v>3.9717626124137373E-2</v>
      </c>
      <c r="G1876" s="23">
        <v>678.22519194585698</v>
      </c>
      <c r="H1876" s="15">
        <v>3.9801904039102075E-2</v>
      </c>
      <c r="I1876" s="19">
        <v>631.037776110099</v>
      </c>
      <c r="J1876" s="12">
        <v>3.9936836958576825E-2</v>
      </c>
      <c r="K1876" s="23">
        <v>724.88631004059403</v>
      </c>
      <c r="L1876" s="15">
        <v>3.9946745383094735E-2</v>
      </c>
      <c r="M1876" s="19">
        <v>696.53935358422802</v>
      </c>
    </row>
    <row r="1877" spans="2:13" x14ac:dyDescent="0.55000000000000004">
      <c r="B1877" s="15">
        <v>3.9860100898138406E-2</v>
      </c>
      <c r="C1877" s="19">
        <v>647.71877944361904</v>
      </c>
      <c r="D1877" s="15">
        <v>3.9788471295666462E-2</v>
      </c>
      <c r="E1877" s="19">
        <v>603.22543960635096</v>
      </c>
      <c r="F1877" s="12">
        <v>3.9738329772280076E-2</v>
      </c>
      <c r="G1877" s="23">
        <v>678.20890638387698</v>
      </c>
      <c r="H1877" s="15">
        <v>3.9823244722572176E-2</v>
      </c>
      <c r="I1877" s="19">
        <v>630.99869076134803</v>
      </c>
      <c r="J1877" s="12">
        <v>3.9960407265693026E-2</v>
      </c>
      <c r="K1877" s="23">
        <v>724.89411481935394</v>
      </c>
      <c r="L1877" s="15">
        <v>3.9967130513573632E-2</v>
      </c>
      <c r="M1877" s="19">
        <v>696.53935358422802</v>
      </c>
    </row>
    <row r="1878" spans="2:13" x14ac:dyDescent="0.55000000000000004">
      <c r="B1878" s="15">
        <v>3.9883045518428008E-2</v>
      </c>
      <c r="C1878" s="19">
        <v>647.73844224295306</v>
      </c>
      <c r="D1878" s="15">
        <v>3.9810769588623958E-2</v>
      </c>
      <c r="E1878" s="19">
        <v>603.24688993289601</v>
      </c>
      <c r="F1878" s="12">
        <v>3.9758714902758972E-2</v>
      </c>
      <c r="G1878" s="23">
        <v>678.22193483346098</v>
      </c>
      <c r="H1878" s="15">
        <v>3.9843948370714879E-2</v>
      </c>
      <c r="I1878" s="19">
        <v>630.98891942416105</v>
      </c>
      <c r="J1878" s="12">
        <v>3.998111091383573E-2</v>
      </c>
      <c r="K1878" s="23">
        <v>725.042405615794</v>
      </c>
      <c r="L1878" s="15">
        <v>3.9990063785362434E-2</v>
      </c>
      <c r="M1878" s="19">
        <v>696.55106075236802</v>
      </c>
    </row>
    <row r="1879" spans="2:13" x14ac:dyDescent="0.55000000000000004">
      <c r="B1879" s="15">
        <v>3.9903727993055207E-2</v>
      </c>
      <c r="C1879" s="19">
        <v>647.77955536883201</v>
      </c>
      <c r="D1879" s="15">
        <v>3.9833391045247461E-2</v>
      </c>
      <c r="E1879" s="19">
        <v>603.200414225381</v>
      </c>
      <c r="F1879" s="12">
        <v>3.9780055586229074E-2</v>
      </c>
      <c r="G1879" s="23">
        <v>678.22356338965903</v>
      </c>
      <c r="H1879" s="15">
        <v>3.9864014983529976E-2</v>
      </c>
      <c r="I1879" s="19">
        <v>630.95634830020197</v>
      </c>
      <c r="J1879" s="12">
        <v>4.0001814561978329E-2</v>
      </c>
      <c r="K1879" s="23">
        <v>724.99752813792395</v>
      </c>
      <c r="L1879" s="15">
        <v>4.001044891584133E-2</v>
      </c>
      <c r="M1879" s="19">
        <v>696.47301296476803</v>
      </c>
    </row>
    <row r="1880" spans="2:13" x14ac:dyDescent="0.55000000000000004">
      <c r="B1880" s="15">
        <v>3.9923764140350405E-2</v>
      </c>
      <c r="C1880" s="19">
        <v>647.78134289604395</v>
      </c>
      <c r="D1880" s="15">
        <v>3.9853750356208757E-2</v>
      </c>
      <c r="E1880" s="19">
        <v>603.21828949750204</v>
      </c>
      <c r="F1880" s="12">
        <v>3.9801077752035473E-2</v>
      </c>
      <c r="G1880" s="23">
        <v>678.23984895163801</v>
      </c>
      <c r="H1880" s="15">
        <v>3.9884400114008879E-2</v>
      </c>
      <c r="I1880" s="19">
        <v>630.974262418379</v>
      </c>
      <c r="J1880" s="12">
        <v>4.0022836727784727E-2</v>
      </c>
      <c r="K1880" s="23">
        <v>724.97216260695404</v>
      </c>
      <c r="L1880" s="15">
        <v>4.0031152563983929E-2</v>
      </c>
      <c r="M1880" s="19">
        <v>696.39886756654801</v>
      </c>
    </row>
    <row r="1881" spans="2:13" x14ac:dyDescent="0.55000000000000004">
      <c r="B1881" s="15">
        <v>3.994476977864371E-2</v>
      </c>
      <c r="C1881" s="19">
        <v>647.73844224295306</v>
      </c>
      <c r="D1881" s="15">
        <v>3.9875079158168063E-2</v>
      </c>
      <c r="E1881" s="19">
        <v>603.207564334229</v>
      </c>
      <c r="F1881" s="12">
        <v>3.9821781400178072E-2</v>
      </c>
      <c r="G1881" s="23">
        <v>678.189363709502</v>
      </c>
      <c r="H1881" s="15">
        <v>3.9905103762151582E-2</v>
      </c>
      <c r="I1881" s="19">
        <v>630.97914808697305</v>
      </c>
      <c r="J1881" s="12">
        <v>4.0043221858263624E-2</v>
      </c>
      <c r="K1881" s="23">
        <v>725.00533291668398</v>
      </c>
      <c r="L1881" s="15">
        <v>4.0052811765117831E-2</v>
      </c>
      <c r="M1881" s="19">
        <v>696.42618429220795</v>
      </c>
    </row>
    <row r="1882" spans="2:13" x14ac:dyDescent="0.55000000000000004">
      <c r="B1882" s="15">
        <v>3.996545225327091E-2</v>
      </c>
      <c r="C1882" s="19">
        <v>647.75989256949902</v>
      </c>
      <c r="D1882" s="15">
        <v>3.989576163279536E-2</v>
      </c>
      <c r="E1882" s="19">
        <v>603.18790153489601</v>
      </c>
      <c r="F1882" s="12">
        <v>3.9841848012993272E-2</v>
      </c>
      <c r="G1882" s="23">
        <v>678.21542060866898</v>
      </c>
      <c r="H1882" s="15">
        <v>3.9925488892630479E-2</v>
      </c>
      <c r="I1882" s="19">
        <v>630.87817760270002</v>
      </c>
      <c r="J1882" s="12">
        <v>4.0064244024070023E-2</v>
      </c>
      <c r="K1882" s="23">
        <v>724.96435782819401</v>
      </c>
      <c r="L1882" s="15">
        <v>4.0073196895596734E-2</v>
      </c>
      <c r="M1882" s="19">
        <v>696.41837951344803</v>
      </c>
    </row>
    <row r="1883" spans="2:13" x14ac:dyDescent="0.55000000000000004">
      <c r="B1883" s="15">
        <v>3.9988396873560511E-2</v>
      </c>
      <c r="C1883" s="19">
        <v>647.69911664428605</v>
      </c>
      <c r="D1883" s="15">
        <v>3.9916444107422559E-2</v>
      </c>
      <c r="E1883" s="19">
        <v>603.23080218798702</v>
      </c>
      <c r="F1883" s="12">
        <v>3.986191462580848E-2</v>
      </c>
      <c r="G1883" s="23">
        <v>678.18284948471</v>
      </c>
      <c r="H1883" s="15">
        <v>3.994651105843678E-2</v>
      </c>
      <c r="I1883" s="19">
        <v>630.94494840681602</v>
      </c>
      <c r="J1883" s="12">
        <v>4.0084310636885126E-2</v>
      </c>
      <c r="K1883" s="23">
        <v>724.99362574854399</v>
      </c>
      <c r="L1883" s="15">
        <v>4.0094856096730531E-2</v>
      </c>
      <c r="M1883" s="19">
        <v>696.39496517716805</v>
      </c>
    </row>
    <row r="1884" spans="2:13" x14ac:dyDescent="0.55000000000000004">
      <c r="B1884" s="15">
        <v>4.0010372002852013E-2</v>
      </c>
      <c r="C1884" s="19">
        <v>647.67051620889197</v>
      </c>
      <c r="D1884" s="15">
        <v>3.9938419236714061E-2</v>
      </c>
      <c r="E1884" s="19">
        <v>603.23795229683606</v>
      </c>
      <c r="F1884" s="12">
        <v>3.9883573826942277E-2</v>
      </c>
      <c r="G1884" s="23">
        <v>678.20564927148098</v>
      </c>
      <c r="H1884" s="15">
        <v>3.9967533224243179E-2</v>
      </c>
      <c r="I1884" s="19">
        <v>630.964491081191</v>
      </c>
      <c r="J1884" s="12">
        <v>4.0105332802691525E-2</v>
      </c>
      <c r="K1884" s="23">
        <v>724.97801619102404</v>
      </c>
      <c r="L1884" s="15">
        <v>4.0117470850855534E-2</v>
      </c>
      <c r="M1884" s="19">
        <v>696.37350203557799</v>
      </c>
    </row>
    <row r="1885" spans="2:13" x14ac:dyDescent="0.55000000000000004">
      <c r="B1885" s="15">
        <v>4.0031700804811408E-2</v>
      </c>
      <c r="C1885" s="19">
        <v>647.72056697083099</v>
      </c>
      <c r="D1885" s="15">
        <v>3.9958455384009162E-2</v>
      </c>
      <c r="E1885" s="19">
        <v>603.25582756895699</v>
      </c>
      <c r="F1885" s="12">
        <v>3.9903958957421173E-2</v>
      </c>
      <c r="G1885" s="23">
        <v>678.20239215908498</v>
      </c>
      <c r="H1885" s="15">
        <v>3.9988873907713281E-2</v>
      </c>
      <c r="I1885" s="19">
        <v>630.99217653655705</v>
      </c>
      <c r="J1885" s="12">
        <v>4.0126992003825426E-2</v>
      </c>
      <c r="K1885" s="23">
        <v>724.97021141226401</v>
      </c>
      <c r="L1885" s="15">
        <v>4.0137855981334535E-2</v>
      </c>
      <c r="M1885" s="19">
        <v>696.42033070813795</v>
      </c>
    </row>
    <row r="1886" spans="2:13" x14ac:dyDescent="0.55000000000000004">
      <c r="B1886" s="15">
        <v>4.005206011577251E-2</v>
      </c>
      <c r="C1886" s="19">
        <v>647.81888096749901</v>
      </c>
      <c r="D1886" s="15">
        <v>3.997849153130436E-2</v>
      </c>
      <c r="E1886" s="19">
        <v>603.28979058598804</v>
      </c>
      <c r="F1886" s="12">
        <v>3.9924981123227579E-2</v>
      </c>
      <c r="G1886" s="23">
        <v>678.22030627726303</v>
      </c>
      <c r="H1886" s="15">
        <v>4.0009259038192177E-2</v>
      </c>
      <c r="I1886" s="19">
        <v>630.977519530775</v>
      </c>
      <c r="J1886" s="12">
        <v>4.014737713430433E-2</v>
      </c>
      <c r="K1886" s="23">
        <v>725.01899127951401</v>
      </c>
      <c r="L1886" s="15">
        <v>4.0160789253123233E-2</v>
      </c>
      <c r="M1886" s="19">
        <v>696.41642831875799</v>
      </c>
    </row>
    <row r="1887" spans="2:13" x14ac:dyDescent="0.55000000000000004">
      <c r="B1887" s="15">
        <v>4.0072742590399807E-2</v>
      </c>
      <c r="C1887" s="19">
        <v>647.73486718852905</v>
      </c>
      <c r="D1887" s="15">
        <v>3.9998850842265558E-2</v>
      </c>
      <c r="E1887" s="19">
        <v>603.27906542271501</v>
      </c>
      <c r="F1887" s="12">
        <v>3.9945366253706475E-2</v>
      </c>
      <c r="G1887" s="23">
        <v>678.16819247892795</v>
      </c>
      <c r="H1887" s="15">
        <v>4.0032510827644675E-2</v>
      </c>
      <c r="I1887" s="19">
        <v>630.95471974400402</v>
      </c>
      <c r="J1887" s="12">
        <v>4.0167762264783226E-2</v>
      </c>
      <c r="K1887" s="23">
        <v>725.00533291668398</v>
      </c>
      <c r="L1887" s="15">
        <v>4.018244845425703E-2</v>
      </c>
      <c r="M1887" s="19">
        <v>696.42228190282799</v>
      </c>
    </row>
    <row r="1888" spans="2:13" x14ac:dyDescent="0.55000000000000004">
      <c r="B1888" s="15">
        <v>4.0093748228693105E-2</v>
      </c>
      <c r="C1888" s="19">
        <v>647.76883020555897</v>
      </c>
      <c r="D1888" s="15">
        <v>4.002179546255516E-2</v>
      </c>
      <c r="E1888" s="19">
        <v>603.27727789550295</v>
      </c>
      <c r="F1888" s="12">
        <v>3.9965432866521676E-2</v>
      </c>
      <c r="G1888" s="23">
        <v>678.20890638387698</v>
      </c>
      <c r="H1888" s="15">
        <v>4.0053214475787378E-2</v>
      </c>
      <c r="I1888" s="19">
        <v>630.964491081191</v>
      </c>
      <c r="J1888" s="12">
        <v>4.0188465912925832E-2</v>
      </c>
      <c r="K1888" s="23">
        <v>724.97216260695404</v>
      </c>
      <c r="L1888" s="15">
        <v>4.0203152102399733E-2</v>
      </c>
      <c r="M1888" s="19">
        <v>696.42033070813795</v>
      </c>
    </row>
    <row r="1889" spans="2:13" x14ac:dyDescent="0.55000000000000004">
      <c r="B1889" s="15">
        <v>4.0115077030652507E-2</v>
      </c>
      <c r="C1889" s="19">
        <v>647.79921816816602</v>
      </c>
      <c r="D1889" s="15">
        <v>4.0044416919178663E-2</v>
      </c>
      <c r="E1889" s="19">
        <v>603.28264047713901</v>
      </c>
      <c r="F1889" s="12">
        <v>3.9985817997000572E-2</v>
      </c>
      <c r="G1889" s="23">
        <v>678.16982103512601</v>
      </c>
      <c r="H1889" s="15">
        <v>4.0076784782903579E-2</v>
      </c>
      <c r="I1889" s="19">
        <v>630.94169129442002</v>
      </c>
      <c r="J1889" s="12">
        <v>4.0210125114059629E-2</v>
      </c>
      <c r="K1889" s="23">
        <v>725.06191756269402</v>
      </c>
      <c r="L1889" s="15">
        <v>4.0223855750542339E-2</v>
      </c>
      <c r="M1889" s="19">
        <v>696.41447712406796</v>
      </c>
    </row>
    <row r="1890" spans="2:13" x14ac:dyDescent="0.55000000000000004">
      <c r="B1890" s="15">
        <v>4.0136405832611813E-2</v>
      </c>
      <c r="C1890" s="19">
        <v>647.74559235180095</v>
      </c>
      <c r="D1890" s="15">
        <v>4.0066068884804067E-2</v>
      </c>
      <c r="E1890" s="19">
        <v>603.16287615392605</v>
      </c>
      <c r="F1890" s="12">
        <v>4.0006203127479475E-2</v>
      </c>
      <c r="G1890" s="23">
        <v>678.18773515330395</v>
      </c>
      <c r="H1890" s="15">
        <v>4.0099081019364879E-2</v>
      </c>
      <c r="I1890" s="19">
        <v>630.93843418202403</v>
      </c>
      <c r="J1890" s="12">
        <v>4.0230828762202332E-2</v>
      </c>
      <c r="K1890" s="23">
        <v>725.05411278393399</v>
      </c>
      <c r="L1890" s="15">
        <v>4.0245196434012531E-2</v>
      </c>
      <c r="M1890" s="19">
        <v>696.42228190282799</v>
      </c>
    </row>
    <row r="1891" spans="2:13" x14ac:dyDescent="0.55000000000000004">
      <c r="B1891" s="15">
        <v>4.0158380961903307E-2</v>
      </c>
      <c r="C1891" s="19">
        <v>647.72235449804396</v>
      </c>
      <c r="D1891" s="15">
        <v>4.0087074523097364E-2</v>
      </c>
      <c r="E1891" s="19">
        <v>603.24510240568395</v>
      </c>
      <c r="F1891" s="12">
        <v>4.0028180846277073E-2</v>
      </c>
      <c r="G1891" s="23">
        <v>678.18773515330395</v>
      </c>
      <c r="H1891" s="15">
        <v>4.0120103185171278E-2</v>
      </c>
      <c r="I1891" s="19">
        <v>630.84723503493899</v>
      </c>
      <c r="J1891" s="12">
        <v>4.0251213892681222E-2</v>
      </c>
      <c r="K1891" s="23">
        <v>725.00728411137402</v>
      </c>
      <c r="L1891" s="15">
        <v>4.0267492670473734E-2</v>
      </c>
      <c r="M1891" s="19">
        <v>696.38520920371798</v>
      </c>
    </row>
    <row r="1892" spans="2:13" x14ac:dyDescent="0.55000000000000004">
      <c r="B1892" s="15">
        <v>4.0180356091194705E-2</v>
      </c>
      <c r="C1892" s="19">
        <v>647.76168009671096</v>
      </c>
      <c r="D1892" s="15">
        <v>4.0107110670392562E-2</v>
      </c>
      <c r="E1892" s="19">
        <v>603.22543960635096</v>
      </c>
      <c r="F1892" s="12">
        <v>4.005015856507458E-2</v>
      </c>
      <c r="G1892" s="23">
        <v>678.17796381611595</v>
      </c>
      <c r="H1892" s="15">
        <v>4.0140806833313884E-2</v>
      </c>
      <c r="I1892" s="19">
        <v>630.84723503493899</v>
      </c>
      <c r="J1892" s="12">
        <v>4.0271280505496429E-2</v>
      </c>
      <c r="K1892" s="23">
        <v>724.96240663350397</v>
      </c>
      <c r="L1892" s="15">
        <v>4.0288196318616437E-2</v>
      </c>
      <c r="M1892" s="19">
        <v>696.39886756654801</v>
      </c>
    </row>
    <row r="1893" spans="2:13" x14ac:dyDescent="0.55000000000000004">
      <c r="B1893" s="15">
        <v>4.0200715402155911E-2</v>
      </c>
      <c r="C1893" s="19">
        <v>647.65264093677001</v>
      </c>
      <c r="D1893" s="15">
        <v>4.0130378454348262E-2</v>
      </c>
      <c r="E1893" s="19">
        <v>603.20577680701695</v>
      </c>
      <c r="F1893" s="12">
        <v>4.0070543695553476E-2</v>
      </c>
      <c r="G1893" s="23">
        <v>678.16330681033401</v>
      </c>
      <c r="H1893" s="15">
        <v>4.0160873446129078E-2</v>
      </c>
      <c r="I1893" s="19">
        <v>630.87654904650196</v>
      </c>
      <c r="J1893" s="12">
        <v>4.029134711831163E-2</v>
      </c>
      <c r="K1893" s="23">
        <v>724.94874827067395</v>
      </c>
      <c r="L1893" s="15">
        <v>4.0310492555077737E-2</v>
      </c>
      <c r="M1893" s="19">
        <v>696.38325800902805</v>
      </c>
    </row>
    <row r="1894" spans="2:13" x14ac:dyDescent="0.55000000000000004">
      <c r="B1894" s="15">
        <v>4.0223013695113413E-2</v>
      </c>
      <c r="C1894" s="19">
        <v>647.64012824628503</v>
      </c>
      <c r="D1894" s="15">
        <v>4.0152030419973658E-2</v>
      </c>
      <c r="E1894" s="19">
        <v>603.21650197028998</v>
      </c>
      <c r="F1894" s="12">
        <v>4.0091247343696172E-2</v>
      </c>
      <c r="G1894" s="23">
        <v>678.16004969793903</v>
      </c>
      <c r="H1894" s="15">
        <v>4.0183488200254074E-2</v>
      </c>
      <c r="I1894" s="19">
        <v>630.85212070353202</v>
      </c>
      <c r="J1894" s="12">
        <v>4.0311732248790526E-2</v>
      </c>
      <c r="K1894" s="23">
        <v>724.93118751846396</v>
      </c>
      <c r="L1894" s="15">
        <v>4.0331196203220336E-2</v>
      </c>
      <c r="M1894" s="19">
        <v>696.29935663735796</v>
      </c>
    </row>
    <row r="1895" spans="2:13" x14ac:dyDescent="0.55000000000000004">
      <c r="B1895" s="15">
        <v>4.0245311988070902E-2</v>
      </c>
      <c r="C1895" s="19">
        <v>647.681241372165</v>
      </c>
      <c r="D1895" s="15">
        <v>4.0172066567268759E-2</v>
      </c>
      <c r="E1895" s="19">
        <v>603.24867746010898</v>
      </c>
      <c r="F1895" s="12">
        <v>4.0111950991838771E-2</v>
      </c>
      <c r="G1895" s="23">
        <v>678.15353547314601</v>
      </c>
      <c r="H1895" s="15">
        <v>4.0205465919051685E-2</v>
      </c>
      <c r="I1895" s="19">
        <v>630.78534989941602</v>
      </c>
      <c r="J1895" s="12">
        <v>4.0332754414596828E-2</v>
      </c>
      <c r="K1895" s="23">
        <v>724.96240663350397</v>
      </c>
      <c r="L1895" s="15">
        <v>4.0351581333699232E-2</v>
      </c>
      <c r="M1895" s="19">
        <v>696.26813752231703</v>
      </c>
    </row>
    <row r="1896" spans="2:13" x14ac:dyDescent="0.55000000000000004">
      <c r="B1896" s="15">
        <v>4.0265994462698212E-2</v>
      </c>
      <c r="C1896" s="19">
        <v>647.67230373610403</v>
      </c>
      <c r="D1896" s="15">
        <v>4.0192749041896056E-2</v>
      </c>
      <c r="E1896" s="19">
        <v>603.25761509616905</v>
      </c>
      <c r="F1896" s="12">
        <v>4.0132336122317674E-2</v>
      </c>
      <c r="G1896" s="23">
        <v>678.116078680594</v>
      </c>
      <c r="H1896" s="15">
        <v>4.0227125120185482E-2</v>
      </c>
      <c r="I1896" s="19">
        <v>630.76580722504104</v>
      </c>
      <c r="J1896" s="12">
        <v>4.0355687686385623E-2</v>
      </c>
      <c r="K1896" s="23">
        <v>724.92533393439396</v>
      </c>
      <c r="L1896" s="15">
        <v>4.0371966464178233E-2</v>
      </c>
      <c r="M1896" s="19">
        <v>696.32472216832798</v>
      </c>
    </row>
    <row r="1897" spans="2:13" x14ac:dyDescent="0.55000000000000004">
      <c r="B1897" s="15">
        <v>4.0286030609993306E-2</v>
      </c>
      <c r="C1897" s="19">
        <v>647.71877944361995</v>
      </c>
      <c r="D1897" s="15">
        <v>4.0215370498519566E-2</v>
      </c>
      <c r="E1897" s="19">
        <v>603.21292691586598</v>
      </c>
      <c r="F1897" s="12">
        <v>4.015335828812408E-2</v>
      </c>
      <c r="G1897" s="23">
        <v>678.112821568198</v>
      </c>
      <c r="H1897" s="15">
        <v>4.0250058391974278E-2</v>
      </c>
      <c r="I1897" s="19">
        <v>630.80814968618802</v>
      </c>
      <c r="J1897" s="12">
        <v>4.0378620958174426E-2</v>
      </c>
      <c r="K1897" s="23">
        <v>724.94289468660395</v>
      </c>
      <c r="L1897" s="15">
        <v>4.039362566531203E-2</v>
      </c>
      <c r="M1897" s="19">
        <v>696.19399212409701</v>
      </c>
    </row>
    <row r="1898" spans="2:13" x14ac:dyDescent="0.55000000000000004">
      <c r="B1898" s="15">
        <v>4.0306066757288511E-2</v>
      </c>
      <c r="C1898" s="19">
        <v>647.70626675313497</v>
      </c>
      <c r="D1898" s="15">
        <v>4.0235729809480758E-2</v>
      </c>
      <c r="E1898" s="19">
        <v>603.22186455192696</v>
      </c>
      <c r="F1898" s="12">
        <v>4.017374341860297E-2</v>
      </c>
      <c r="G1898" s="23">
        <v>678.04442220788405</v>
      </c>
      <c r="H1898" s="15">
        <v>4.0272673146099378E-2</v>
      </c>
      <c r="I1898" s="19">
        <v>630.80326401759396</v>
      </c>
      <c r="J1898" s="12">
        <v>4.0399324606317032E-2</v>
      </c>
      <c r="K1898" s="23">
        <v>724.88045645652403</v>
      </c>
      <c r="L1898" s="15">
        <v>4.0415603384109634E-2</v>
      </c>
      <c r="M1898" s="19">
        <v>696.22521123913702</v>
      </c>
    </row>
    <row r="1899" spans="2:13" x14ac:dyDescent="0.55000000000000004">
      <c r="B1899" s="15">
        <v>4.0326749231915808E-2</v>
      </c>
      <c r="C1899" s="19">
        <v>647.66872868168002</v>
      </c>
      <c r="D1899" s="15">
        <v>4.0256412284108055E-2</v>
      </c>
      <c r="E1899" s="19">
        <v>603.236164769624</v>
      </c>
      <c r="F1899" s="12">
        <v>4.0196676690391772E-2</v>
      </c>
      <c r="G1899" s="23">
        <v>678.03790798309205</v>
      </c>
      <c r="H1899" s="15">
        <v>4.0294650864896878E-2</v>
      </c>
      <c r="I1899" s="19">
        <v>630.85700637212597</v>
      </c>
      <c r="J1899" s="12">
        <v>4.0421620842778332E-2</v>
      </c>
      <c r="K1899" s="23">
        <v>724.87070048307396</v>
      </c>
      <c r="L1899" s="15">
        <v>4.0436307032252233E-2</v>
      </c>
      <c r="M1899" s="19">
        <v>696.211552876307</v>
      </c>
    </row>
    <row r="1900" spans="2:13" x14ac:dyDescent="0.55000000000000004">
      <c r="B1900" s="15">
        <v>4.0349370688539304E-2</v>
      </c>
      <c r="C1900" s="19">
        <v>647.681241372165</v>
      </c>
      <c r="D1900" s="15">
        <v>4.0277741086067367E-2</v>
      </c>
      <c r="E1900" s="19">
        <v>603.17181378998703</v>
      </c>
      <c r="F1900" s="12">
        <v>4.0217061820870675E-2</v>
      </c>
      <c r="G1900" s="23">
        <v>678.05093643267503</v>
      </c>
      <c r="H1900" s="15">
        <v>4.0316310066030772E-2</v>
      </c>
      <c r="I1900" s="19">
        <v>630.80163546139602</v>
      </c>
      <c r="J1900" s="12">
        <v>4.0443598561575929E-2</v>
      </c>
      <c r="K1900" s="23">
        <v>724.89411481935394</v>
      </c>
      <c r="L1900" s="15">
        <v>4.0457647715722335E-2</v>
      </c>
      <c r="M1900" s="19">
        <v>696.20374809754696</v>
      </c>
    </row>
    <row r="1901" spans="2:13" x14ac:dyDescent="0.55000000000000004">
      <c r="B1901" s="15">
        <v>4.0369406835834509E-2</v>
      </c>
      <c r="C1901" s="19">
        <v>647.71699191640698</v>
      </c>
      <c r="D1901" s="15">
        <v>4.0300039379024967E-2</v>
      </c>
      <c r="E1901" s="19">
        <v>603.23437724241103</v>
      </c>
      <c r="F1901" s="12">
        <v>4.0238721022004473E-2</v>
      </c>
      <c r="G1901" s="23">
        <v>678.00045119053902</v>
      </c>
      <c r="H1901" s="15">
        <v>4.0337332231837081E-2</v>
      </c>
      <c r="I1901" s="19">
        <v>630.77069289363499</v>
      </c>
      <c r="J1901" s="12">
        <v>4.0464302209718528E-2</v>
      </c>
      <c r="K1901" s="23">
        <v>724.96240663350397</v>
      </c>
      <c r="L1901" s="15">
        <v>4.0480580987511137E-2</v>
      </c>
      <c r="M1901" s="19">
        <v>696.11399314180699</v>
      </c>
    </row>
    <row r="1902" spans="2:13" x14ac:dyDescent="0.55000000000000004">
      <c r="B1902" s="15">
        <v>4.0389766146795708E-2</v>
      </c>
      <c r="C1902" s="19">
        <v>647.72771707968002</v>
      </c>
      <c r="D1902" s="15">
        <v>4.0320721853652167E-2</v>
      </c>
      <c r="E1902" s="19">
        <v>603.15393851786496</v>
      </c>
      <c r="F1902" s="12">
        <v>4.0260061705474574E-2</v>
      </c>
      <c r="G1902" s="23">
        <v>677.99719407814302</v>
      </c>
      <c r="H1902" s="15">
        <v>4.0358672915307273E-2</v>
      </c>
      <c r="I1902" s="19">
        <v>630.82769236056299</v>
      </c>
      <c r="J1902" s="12">
        <v>4.0486598446179828E-2</v>
      </c>
      <c r="K1902" s="23">
        <v>724.921431545014</v>
      </c>
      <c r="L1902" s="15">
        <v>4.0503832776963629E-2</v>
      </c>
      <c r="M1902" s="19">
        <v>696.09253000021704</v>
      </c>
    </row>
    <row r="1903" spans="2:13" x14ac:dyDescent="0.55000000000000004">
      <c r="B1903" s="15">
        <v>4.0410125457756907E-2</v>
      </c>
      <c r="C1903" s="19">
        <v>647.75452998786204</v>
      </c>
      <c r="D1903" s="15">
        <v>4.0341404328279366E-2</v>
      </c>
      <c r="E1903" s="19">
        <v>603.18075142604698</v>
      </c>
      <c r="F1903" s="12">
        <v>4.0280128318289775E-2</v>
      </c>
      <c r="G1903" s="23">
        <v>678.026508089706</v>
      </c>
      <c r="H1903" s="15">
        <v>4.0379058045786176E-2</v>
      </c>
      <c r="I1903" s="19">
        <v>630.82443524816699</v>
      </c>
      <c r="J1903" s="12">
        <v>4.0508576164977425E-2</v>
      </c>
      <c r="K1903" s="23">
        <v>724.92338273970404</v>
      </c>
      <c r="L1903" s="15">
        <v>4.0525491978097433E-2</v>
      </c>
      <c r="M1903" s="19">
        <v>696.07301805331701</v>
      </c>
    </row>
    <row r="1904" spans="2:13" x14ac:dyDescent="0.55000000000000004">
      <c r="B1904" s="15">
        <v>4.0430484768718113E-2</v>
      </c>
      <c r="C1904" s="19">
        <v>647.76883020555897</v>
      </c>
      <c r="D1904" s="15">
        <v>4.0362086802906663E-2</v>
      </c>
      <c r="E1904" s="19">
        <v>603.08780001101604</v>
      </c>
      <c r="F1904" s="12">
        <v>4.0300513448768671E-2</v>
      </c>
      <c r="G1904" s="23">
        <v>678.02325097731</v>
      </c>
      <c r="H1904" s="15">
        <v>4.0402628352902377E-2</v>
      </c>
      <c r="I1904" s="19">
        <v>630.86840626551202</v>
      </c>
      <c r="J1904" s="12">
        <v>4.0528642777792626E-2</v>
      </c>
      <c r="K1904" s="23">
        <v>724.93899229722399</v>
      </c>
      <c r="L1904" s="15">
        <v>4.0546195626240129E-2</v>
      </c>
      <c r="M1904" s="19">
        <v>696.00862862854694</v>
      </c>
    </row>
    <row r="1905" spans="2:13" x14ac:dyDescent="0.55000000000000004">
      <c r="B1905" s="15">
        <v>4.0450520916013206E-2</v>
      </c>
      <c r="C1905" s="19">
        <v>647.68660395380095</v>
      </c>
      <c r="D1905" s="15">
        <v>4.038276927753396E-2</v>
      </c>
      <c r="E1905" s="19">
        <v>603.16466368113799</v>
      </c>
      <c r="F1905" s="12">
        <v>4.0323765238221176E-2</v>
      </c>
      <c r="G1905" s="23">
        <v>678.01347964012302</v>
      </c>
      <c r="H1905" s="15">
        <v>4.042301348338128E-2</v>
      </c>
      <c r="I1905" s="19">
        <v>630.80652112998996</v>
      </c>
      <c r="J1905" s="12">
        <v>4.0549983461262727E-2</v>
      </c>
      <c r="K1905" s="23">
        <v>724.87460287245403</v>
      </c>
      <c r="L1905" s="15">
        <v>4.0567217792046438E-2</v>
      </c>
      <c r="M1905" s="19">
        <v>695.95984876129705</v>
      </c>
    </row>
    <row r="1906" spans="2:13" x14ac:dyDescent="0.55000000000000004">
      <c r="B1906" s="15">
        <v>4.0470557063308411E-2</v>
      </c>
      <c r="C1906" s="19">
        <v>647.811730858651</v>
      </c>
      <c r="D1906" s="15">
        <v>4.0403774915827265E-2</v>
      </c>
      <c r="E1906" s="19">
        <v>603.12712560968305</v>
      </c>
      <c r="F1906" s="12">
        <v>4.0343831851036377E-2</v>
      </c>
      <c r="G1906" s="23">
        <v>678.03953653929</v>
      </c>
      <c r="H1906" s="15">
        <v>4.0444991202178877E-2</v>
      </c>
      <c r="I1906" s="19">
        <v>630.85537781592802</v>
      </c>
      <c r="J1906" s="12">
        <v>4.0571005627069126E-2</v>
      </c>
      <c r="K1906" s="23">
        <v>724.83167658927402</v>
      </c>
      <c r="L1906" s="15">
        <v>4.0588876993180333E-2</v>
      </c>
      <c r="M1906" s="19">
        <v>695.95594637191698</v>
      </c>
    </row>
    <row r="1907" spans="2:13" x14ac:dyDescent="0.55000000000000004">
      <c r="B1907" s="15">
        <v>4.049091637426961E-2</v>
      </c>
      <c r="C1907" s="19">
        <v>647.73129213410402</v>
      </c>
      <c r="D1907" s="15">
        <v>4.0423811063122359E-2</v>
      </c>
      <c r="E1907" s="19">
        <v>603.11640044641001</v>
      </c>
      <c r="F1907" s="12">
        <v>4.0365172534506479E-2</v>
      </c>
      <c r="G1907" s="23">
        <v>678.06070776986303</v>
      </c>
      <c r="H1907" s="15">
        <v>4.0465057814994078E-2</v>
      </c>
      <c r="I1907" s="19">
        <v>630.87003482170996</v>
      </c>
      <c r="J1907" s="12">
        <v>4.0592027792875428E-2</v>
      </c>
      <c r="K1907" s="23">
        <v>724.80435986361294</v>
      </c>
      <c r="L1907" s="15">
        <v>4.0611173229641639E-2</v>
      </c>
      <c r="M1907" s="19">
        <v>695.92277606218704</v>
      </c>
    </row>
    <row r="1908" spans="2:13" x14ac:dyDescent="0.55000000000000004">
      <c r="B1908" s="15">
        <v>4.0512568339895007E-2</v>
      </c>
      <c r="C1908" s="19">
        <v>647.84390634846898</v>
      </c>
      <c r="D1908" s="15">
        <v>4.0444170374083564E-2</v>
      </c>
      <c r="E1908" s="19">
        <v>603.07886237495597</v>
      </c>
      <c r="F1908" s="12">
        <v>4.0385876182649078E-2</v>
      </c>
      <c r="G1908" s="23">
        <v>678.05256498887297</v>
      </c>
      <c r="H1908" s="15">
        <v>4.0487354051455378E-2</v>
      </c>
      <c r="I1908" s="19">
        <v>630.83583514155305</v>
      </c>
      <c r="J1908" s="12">
        <v>4.0612731441018124E-2</v>
      </c>
      <c r="K1908" s="23">
        <v>724.83362778396395</v>
      </c>
      <c r="L1908" s="15">
        <v>4.0632513913111734E-2</v>
      </c>
      <c r="M1908" s="19">
        <v>695.87789858431699</v>
      </c>
    </row>
    <row r="1909" spans="2:13" x14ac:dyDescent="0.55000000000000004">
      <c r="B1909" s="15">
        <v>4.0532927650856206E-2</v>
      </c>
      <c r="C1909" s="19">
        <v>647.87965689271198</v>
      </c>
      <c r="D1909" s="15">
        <v>4.0466145503375059E-2</v>
      </c>
      <c r="E1909" s="19">
        <v>603.09673764707702</v>
      </c>
      <c r="F1909" s="12">
        <v>4.0406579830791774E-2</v>
      </c>
      <c r="G1909" s="23">
        <v>678.10305023101</v>
      </c>
      <c r="H1909" s="15">
        <v>4.0507739181934281E-2</v>
      </c>
      <c r="I1909" s="19">
        <v>630.86026348452197</v>
      </c>
      <c r="J1909" s="12">
        <v>4.063343508916073E-2</v>
      </c>
      <c r="K1909" s="23">
        <v>724.78679911140398</v>
      </c>
      <c r="L1909" s="15">
        <v>4.065353607891814E-2</v>
      </c>
      <c r="M1909" s="19">
        <v>695.87594738962696</v>
      </c>
    </row>
    <row r="1910" spans="2:13" x14ac:dyDescent="0.55000000000000004">
      <c r="B1910" s="15">
        <v>4.0553610125483405E-2</v>
      </c>
      <c r="C1910" s="19">
        <v>647.92792012743905</v>
      </c>
      <c r="D1910" s="15">
        <v>4.0487474305334357E-2</v>
      </c>
      <c r="E1910" s="19">
        <v>603.11103786477395</v>
      </c>
      <c r="F1910" s="12">
        <v>4.0428239031925578E-2</v>
      </c>
      <c r="G1910" s="23">
        <v>678.106307343406</v>
      </c>
      <c r="H1910" s="15">
        <v>4.052844283007688E-2</v>
      </c>
      <c r="I1910" s="19">
        <v>630.94331985061797</v>
      </c>
      <c r="J1910" s="12">
        <v>4.0656686878613221E-2</v>
      </c>
      <c r="K1910" s="23">
        <v>724.80435986361294</v>
      </c>
      <c r="L1910" s="15">
        <v>4.0674239727060732E-2</v>
      </c>
      <c r="M1910" s="19">
        <v>695.82911871706699</v>
      </c>
    </row>
    <row r="1911" spans="2:13" x14ac:dyDescent="0.55000000000000004">
      <c r="B1911" s="15">
        <v>4.0574292600110702E-2</v>
      </c>
      <c r="C1911" s="19">
        <v>647.965458198894</v>
      </c>
      <c r="D1911" s="15">
        <v>4.0511065252956065E-2</v>
      </c>
      <c r="E1911" s="19">
        <v>603.08958753822799</v>
      </c>
      <c r="F1911" s="12">
        <v>4.0450853786050671E-2</v>
      </c>
      <c r="G1911" s="23">
        <v>678.11933579299</v>
      </c>
      <c r="H1911" s="15">
        <v>4.0550102031210677E-2</v>
      </c>
      <c r="I1911" s="19">
        <v>630.87166337790802</v>
      </c>
      <c r="J1911" s="12">
        <v>4.0677072009092125E-2</v>
      </c>
      <c r="K1911" s="23">
        <v>724.77899433264304</v>
      </c>
      <c r="L1911" s="15">
        <v>4.0694943375203435E-2</v>
      </c>
      <c r="M1911" s="19">
        <v>695.75497331884696</v>
      </c>
    </row>
    <row r="1912" spans="2:13" x14ac:dyDescent="0.55000000000000004">
      <c r="B1912" s="15">
        <v>4.059691405673431E-2</v>
      </c>
      <c r="C1912" s="19">
        <v>647.97260830774303</v>
      </c>
      <c r="D1912" s="15">
        <v>4.0531424563917264E-2</v>
      </c>
      <c r="E1912" s="19">
        <v>603.08243742937998</v>
      </c>
      <c r="F1912" s="12">
        <v>4.047187595185698E-2</v>
      </c>
      <c r="G1912" s="23">
        <v>678.14213557976097</v>
      </c>
      <c r="H1912" s="15">
        <v>4.0570168644025878E-2</v>
      </c>
      <c r="I1912" s="19">
        <v>630.92540573244003</v>
      </c>
      <c r="J1912" s="12">
        <v>4.0698731210226033E-2</v>
      </c>
      <c r="K1912" s="23">
        <v>724.80826225299404</v>
      </c>
      <c r="L1912" s="15">
        <v>4.0715647023346034E-2</v>
      </c>
      <c r="M1912" s="19">
        <v>695.70424225690704</v>
      </c>
    </row>
    <row r="1913" spans="2:13" x14ac:dyDescent="0.55000000000000004">
      <c r="B1913" s="15">
        <v>4.0619858677023911E-2</v>
      </c>
      <c r="C1913" s="19">
        <v>648.001208743137</v>
      </c>
      <c r="D1913" s="15">
        <v>4.055210703854456E-2</v>
      </c>
      <c r="E1913" s="19">
        <v>603.16466368113799</v>
      </c>
      <c r="F1913" s="12">
        <v>4.0494490705982079E-2</v>
      </c>
      <c r="G1913" s="23">
        <v>678.21216349627298</v>
      </c>
      <c r="H1913" s="15">
        <v>4.0591827845159779E-2</v>
      </c>
      <c r="I1913" s="19">
        <v>630.97914808697305</v>
      </c>
      <c r="J1913" s="12">
        <v>4.0719434858368625E-2</v>
      </c>
      <c r="K1913" s="23">
        <v>724.77509194326399</v>
      </c>
      <c r="L1913" s="15">
        <v>4.0736032153824937E-2</v>
      </c>
      <c r="M1913" s="19">
        <v>695.70229106221598</v>
      </c>
    </row>
    <row r="1914" spans="2:13" x14ac:dyDescent="0.55000000000000004">
      <c r="B1914" s="15">
        <v>4.0639894824319012E-2</v>
      </c>
      <c r="C1914" s="19">
        <v>648.00657132477295</v>
      </c>
      <c r="D1914" s="15">
        <v>4.0572143185839661E-2</v>
      </c>
      <c r="E1914" s="19">
        <v>603.168238735562</v>
      </c>
      <c r="F1914" s="12">
        <v>4.0515512871788374E-2</v>
      </c>
      <c r="G1914" s="23">
        <v>678.24636317643001</v>
      </c>
      <c r="H1914" s="15">
        <v>4.0612212975638676E-2</v>
      </c>
      <c r="I1914" s="19">
        <v>630.97263386218106</v>
      </c>
      <c r="J1914" s="12">
        <v>4.0739501471183825E-2</v>
      </c>
      <c r="K1914" s="23">
        <v>724.80826225299404</v>
      </c>
      <c r="L1914" s="15">
        <v>4.075832839028623E-2</v>
      </c>
      <c r="M1914" s="19">
        <v>695.612536106476</v>
      </c>
    </row>
    <row r="1915" spans="2:13" x14ac:dyDescent="0.55000000000000004">
      <c r="B1915" s="15">
        <v>4.0661869953610506E-2</v>
      </c>
      <c r="C1915" s="19">
        <v>648.03695928738</v>
      </c>
      <c r="D1915" s="15">
        <v>4.0592825660466958E-2</v>
      </c>
      <c r="E1915" s="19">
        <v>603.15393851786496</v>
      </c>
      <c r="F1915" s="12">
        <v>4.0535579484603575E-2</v>
      </c>
      <c r="G1915" s="23">
        <v>678.26916296320201</v>
      </c>
      <c r="H1915" s="15">
        <v>4.0632598106117579E-2</v>
      </c>
      <c r="I1915" s="19">
        <v>631.037776110099</v>
      </c>
      <c r="J1915" s="12">
        <v>4.0760842154653934E-2</v>
      </c>
      <c r="K1915" s="23">
        <v>724.75167760698298</v>
      </c>
      <c r="L1915" s="15">
        <v>4.0778395003101431E-2</v>
      </c>
      <c r="M1915" s="19">
        <v>695.563756239226</v>
      </c>
    </row>
    <row r="1916" spans="2:13" x14ac:dyDescent="0.55000000000000004">
      <c r="B1916" s="15">
        <v>4.068352191923591E-2</v>
      </c>
      <c r="C1916" s="19">
        <v>648.07449735883404</v>
      </c>
      <c r="D1916" s="15">
        <v>4.0612861807762059E-2</v>
      </c>
      <c r="E1916" s="19">
        <v>603.17360131719897</v>
      </c>
      <c r="F1916" s="12">
        <v>4.0558194238728577E-2</v>
      </c>
      <c r="G1916" s="23">
        <v>678.27893430038898</v>
      </c>
      <c r="H1916" s="15">
        <v>4.0653620271923978E-2</v>
      </c>
      <c r="I1916" s="19">
        <v>630.974262418379</v>
      </c>
      <c r="J1916" s="12">
        <v>4.0781545802796526E-2</v>
      </c>
      <c r="K1916" s="23">
        <v>724.722409686633</v>
      </c>
      <c r="L1916" s="15">
        <v>4.0801328274890136E-2</v>
      </c>
      <c r="M1916" s="19">
        <v>695.56570743391603</v>
      </c>
    </row>
    <row r="1917" spans="2:13" x14ac:dyDescent="0.55000000000000004">
      <c r="B1917" s="15">
        <v>4.0705497048527307E-2</v>
      </c>
      <c r="C1917" s="19">
        <v>648.12812317519797</v>
      </c>
      <c r="D1917" s="15">
        <v>4.0632897955057257E-2</v>
      </c>
      <c r="E1917" s="19">
        <v>603.22722713356302</v>
      </c>
      <c r="F1917" s="12">
        <v>4.0578260851543778E-2</v>
      </c>
      <c r="G1917" s="23">
        <v>678.29033419377504</v>
      </c>
      <c r="H1917" s="15">
        <v>4.0673686884739074E-2</v>
      </c>
      <c r="I1917" s="19">
        <v>631.01334776712997</v>
      </c>
      <c r="J1917" s="12">
        <v>4.0802886486266635E-2</v>
      </c>
      <c r="K1917" s="23">
        <v>724.71265371318304</v>
      </c>
      <c r="L1917" s="15">
        <v>4.0824580064342739E-2</v>
      </c>
      <c r="M1917" s="19">
        <v>695.55985384984604</v>
      </c>
    </row>
    <row r="1918" spans="2:13" x14ac:dyDescent="0.55000000000000004">
      <c r="B1918" s="15">
        <v>4.0726502686820612E-2</v>
      </c>
      <c r="C1918" s="19">
        <v>648.07628488604598</v>
      </c>
      <c r="D1918" s="15">
        <v>4.0653257266018462E-2</v>
      </c>
      <c r="E1918" s="19">
        <v>603.21650197028998</v>
      </c>
      <c r="F1918" s="12">
        <v>4.0598964499686481E-2</v>
      </c>
      <c r="G1918" s="23">
        <v>678.32779098632795</v>
      </c>
      <c r="H1918" s="15">
        <v>4.0693753497554275E-2</v>
      </c>
      <c r="I1918" s="19">
        <v>631.00357642994197</v>
      </c>
      <c r="J1918" s="12">
        <v>4.0824227169736826E-2</v>
      </c>
      <c r="K1918" s="23">
        <v>724.76143358043396</v>
      </c>
      <c r="L1918" s="15">
        <v>4.0845920747812833E-2</v>
      </c>
      <c r="M1918" s="19">
        <v>695.43497738968597</v>
      </c>
    </row>
    <row r="1919" spans="2:13" x14ac:dyDescent="0.55000000000000004">
      <c r="B1919" s="15">
        <v>4.0747185161447909E-2</v>
      </c>
      <c r="C1919" s="19">
        <v>648.12097306634996</v>
      </c>
      <c r="D1919" s="15">
        <v>4.0674909231643859E-2</v>
      </c>
      <c r="E1919" s="19">
        <v>603.19862669816905</v>
      </c>
      <c r="F1919" s="12">
        <v>4.0620942218483974E-2</v>
      </c>
      <c r="G1919" s="23">
        <v>678.31964820533801</v>
      </c>
      <c r="H1919" s="15">
        <v>4.0714775663360681E-2</v>
      </c>
      <c r="I1919" s="19">
        <v>630.98240519936905</v>
      </c>
      <c r="J1919" s="12">
        <v>4.0844612300215632E-2</v>
      </c>
      <c r="K1919" s="23">
        <v>724.73216566008296</v>
      </c>
      <c r="L1919" s="15">
        <v>4.0868854019601532E-2</v>
      </c>
      <c r="M1919" s="19">
        <v>695.442782168446</v>
      </c>
    </row>
    <row r="1920" spans="2:13" x14ac:dyDescent="0.55000000000000004">
      <c r="B1920" s="15">
        <v>4.0768513963407207E-2</v>
      </c>
      <c r="C1920" s="19">
        <v>648.16387371944097</v>
      </c>
      <c r="D1920" s="15">
        <v>4.069785385193346E-2</v>
      </c>
      <c r="E1920" s="19">
        <v>603.29157811319999</v>
      </c>
      <c r="F1920" s="12">
        <v>4.0641964384290373E-2</v>
      </c>
      <c r="G1920" s="23">
        <v>678.28544852518098</v>
      </c>
      <c r="H1920" s="15">
        <v>4.0734842276175881E-2</v>
      </c>
      <c r="I1920" s="19">
        <v>630.97589097457706</v>
      </c>
      <c r="J1920" s="12">
        <v>4.0867227054340732E-2</v>
      </c>
      <c r="K1920" s="23">
        <v>724.61509397868303</v>
      </c>
      <c r="L1920" s="15">
        <v>4.089019470307164E-2</v>
      </c>
      <c r="M1920" s="19">
        <v>695.38424632774604</v>
      </c>
    </row>
    <row r="1921" spans="2:13" x14ac:dyDescent="0.55000000000000004">
      <c r="B1921" s="15">
        <v>4.0791135420030808E-2</v>
      </c>
      <c r="C1921" s="19">
        <v>648.07628488604701</v>
      </c>
      <c r="D1921" s="15">
        <v>4.0720475308557061E-2</v>
      </c>
      <c r="E1921" s="19">
        <v>603.25582756895699</v>
      </c>
      <c r="F1921" s="12">
        <v>4.0662030997105574E-2</v>
      </c>
      <c r="G1921" s="23">
        <v>678.30499119955698</v>
      </c>
      <c r="H1921" s="15">
        <v>4.075554592431848E-2</v>
      </c>
      <c r="I1921" s="19">
        <v>630.94983407540997</v>
      </c>
      <c r="J1921" s="12">
        <v>4.0889841808465728E-2</v>
      </c>
      <c r="K1921" s="23">
        <v>724.68923937690295</v>
      </c>
      <c r="L1921" s="15">
        <v>4.0911216868878032E-2</v>
      </c>
      <c r="M1921" s="19">
        <v>695.41741663747598</v>
      </c>
    </row>
    <row r="1922" spans="2:13" x14ac:dyDescent="0.55000000000000004">
      <c r="B1922" s="15">
        <v>4.0813756876654408E-2</v>
      </c>
      <c r="C1922" s="19">
        <v>648.13348575683494</v>
      </c>
      <c r="D1922" s="15">
        <v>4.0741157783184261E-2</v>
      </c>
      <c r="E1922" s="19">
        <v>603.25940262338099</v>
      </c>
      <c r="F1922" s="12">
        <v>4.0683690198239371E-2</v>
      </c>
      <c r="G1922" s="23">
        <v>678.29359130617104</v>
      </c>
      <c r="H1922" s="15">
        <v>4.0777205125452284E-2</v>
      </c>
      <c r="I1922" s="19">
        <v>631.00031931754597</v>
      </c>
      <c r="J1922" s="12">
        <v>4.0912456562590828E-2</v>
      </c>
      <c r="K1922" s="23">
        <v>724.65021548310301</v>
      </c>
      <c r="L1922" s="15">
        <v>4.0932239034684438E-2</v>
      </c>
      <c r="M1922" s="19">
        <v>695.40180707995603</v>
      </c>
    </row>
    <row r="1923" spans="2:13" x14ac:dyDescent="0.55000000000000004">
      <c r="B1923" s="15">
        <v>4.0834762514947706E-2</v>
      </c>
      <c r="C1923" s="19">
        <v>648.21034942695701</v>
      </c>
      <c r="D1923" s="15">
        <v>4.0761517094145459E-2</v>
      </c>
      <c r="E1923" s="19">
        <v>603.30945338532104</v>
      </c>
      <c r="F1923" s="12">
        <v>4.0704075328718274E-2</v>
      </c>
      <c r="G1923" s="23">
        <v>678.29196274997298</v>
      </c>
      <c r="H1923" s="15">
        <v>4.0801412467895981E-2</v>
      </c>
      <c r="I1923" s="19">
        <v>630.99217653655705</v>
      </c>
      <c r="J1923" s="12">
        <v>4.0934752799052128E-2</v>
      </c>
      <c r="K1923" s="23">
        <v>724.65216667779305</v>
      </c>
      <c r="L1923" s="15">
        <v>4.0952624165163334E-2</v>
      </c>
      <c r="M1923" s="19">
        <v>695.35888079677602</v>
      </c>
    </row>
    <row r="1924" spans="2:13" x14ac:dyDescent="0.55000000000000004">
      <c r="B1924" s="15">
        <v>4.0856091316907012E-2</v>
      </c>
      <c r="C1924" s="19">
        <v>648.233587280714</v>
      </c>
      <c r="D1924" s="15">
        <v>4.0781553241440664E-2</v>
      </c>
      <c r="E1924" s="19">
        <v>603.31839102138201</v>
      </c>
      <c r="F1924" s="12">
        <v>4.0726053047515871E-2</v>
      </c>
      <c r="G1924" s="23">
        <v>678.29684841856704</v>
      </c>
      <c r="H1924" s="15">
        <v>4.082243463370238E-2</v>
      </c>
      <c r="I1924" s="19">
        <v>630.964491081191</v>
      </c>
      <c r="J1924" s="12">
        <v>4.0956093482522223E-2</v>
      </c>
      <c r="K1924" s="23">
        <v>724.59948442116297</v>
      </c>
      <c r="L1924" s="15">
        <v>4.0973009295642231E-2</v>
      </c>
      <c r="M1924" s="19">
        <v>695.327661681736</v>
      </c>
    </row>
    <row r="1925" spans="2:13" x14ac:dyDescent="0.55000000000000004">
      <c r="B1925" s="15">
        <v>4.087612746420221E-2</v>
      </c>
      <c r="C1925" s="19">
        <v>648.301513314776</v>
      </c>
      <c r="D1925" s="15">
        <v>4.0801912552401863E-2</v>
      </c>
      <c r="E1925" s="19">
        <v>603.37916694659498</v>
      </c>
      <c r="F1925" s="12">
        <v>4.0747075213322277E-2</v>
      </c>
      <c r="G1925" s="23">
        <v>678.28870563757698</v>
      </c>
      <c r="H1925" s="15">
        <v>4.0843138281844979E-2</v>
      </c>
      <c r="I1925" s="19">
        <v>631.01334776712997</v>
      </c>
      <c r="J1925" s="12">
        <v>4.0976797130664828E-2</v>
      </c>
      <c r="K1925" s="23">
        <v>724.57607008488299</v>
      </c>
      <c r="L1925" s="15">
        <v>4.0995305532103531E-2</v>
      </c>
      <c r="M1925" s="19">
        <v>695.31595451359601</v>
      </c>
    </row>
    <row r="1926" spans="2:13" x14ac:dyDescent="0.55000000000000004">
      <c r="B1926" s="15">
        <v>4.0896809938829409E-2</v>
      </c>
      <c r="C1926" s="19">
        <v>648.23001222629</v>
      </c>
      <c r="D1926" s="15">
        <v>4.0822271863363062E-2</v>
      </c>
      <c r="E1926" s="19">
        <v>603.34341640235198</v>
      </c>
      <c r="F1926" s="12">
        <v>4.0770645520438478E-2</v>
      </c>
      <c r="G1926" s="23">
        <v>678.28870563757698</v>
      </c>
      <c r="H1926" s="15">
        <v>4.0864478965315178E-2</v>
      </c>
      <c r="I1926" s="19">
        <v>630.90423450186699</v>
      </c>
      <c r="J1926" s="12">
        <v>4.0997500778807532E-2</v>
      </c>
      <c r="K1926" s="23">
        <v>724.60143561585301</v>
      </c>
      <c r="L1926" s="15">
        <v>4.1016646215573639E-2</v>
      </c>
      <c r="M1926" s="19">
        <v>695.26132106227601</v>
      </c>
    </row>
    <row r="1927" spans="2:13" x14ac:dyDescent="0.55000000000000004">
      <c r="B1927" s="15">
        <v>4.0920724050117208E-2</v>
      </c>
      <c r="C1927" s="19">
        <v>648.27827546101798</v>
      </c>
      <c r="D1927" s="15">
        <v>4.0842954337990255E-2</v>
      </c>
      <c r="E1927" s="19">
        <v>603.33984134792695</v>
      </c>
      <c r="F1927" s="12">
        <v>4.0792623239236075E-2</v>
      </c>
      <c r="G1927" s="23">
        <v>678.32290531773401</v>
      </c>
      <c r="H1927" s="15">
        <v>4.0885501131121479E-2</v>
      </c>
      <c r="I1927" s="19">
        <v>630.990547980359</v>
      </c>
      <c r="J1927" s="12">
        <v>4.1019478497605032E-2</v>
      </c>
      <c r="K1927" s="23">
        <v>724.57802127957302</v>
      </c>
      <c r="L1927" s="15">
        <v>4.1037349863716335E-2</v>
      </c>
      <c r="M1927" s="19">
        <v>695.23985792068595</v>
      </c>
    </row>
    <row r="1928" spans="2:13" x14ac:dyDescent="0.55000000000000004">
      <c r="B1928" s="15">
        <v>4.0943991834072803E-2</v>
      </c>
      <c r="C1928" s="19">
        <v>648.26933782495701</v>
      </c>
      <c r="D1928" s="15">
        <v>4.0863636812617565E-2</v>
      </c>
      <c r="E1928" s="19">
        <v>603.33984134792695</v>
      </c>
      <c r="F1928" s="12">
        <v>4.0814600958033673E-2</v>
      </c>
      <c r="G1928" s="23">
        <v>678.33267665492201</v>
      </c>
      <c r="H1928" s="15">
        <v>4.090556774393668E-2</v>
      </c>
      <c r="I1928" s="19">
        <v>631.02311910431797</v>
      </c>
      <c r="J1928" s="12">
        <v>4.1041137698738926E-2</v>
      </c>
      <c r="K1928" s="23">
        <v>724.64241070434298</v>
      </c>
      <c r="L1928" s="15">
        <v>4.1057416476531432E-2</v>
      </c>
      <c r="M1928" s="19">
        <v>695.17546849591599</v>
      </c>
    </row>
    <row r="1929" spans="2:13" x14ac:dyDescent="0.55000000000000004">
      <c r="B1929" s="15">
        <v>4.0965320636032213E-2</v>
      </c>
      <c r="C1929" s="19">
        <v>648.33726385901798</v>
      </c>
      <c r="D1929" s="15">
        <v>4.0885935105575068E-2</v>
      </c>
      <c r="E1929" s="19">
        <v>603.36486672889703</v>
      </c>
      <c r="F1929" s="12">
        <v>4.0835623123839981E-2</v>
      </c>
      <c r="G1929" s="23">
        <v>678.36036211028704</v>
      </c>
      <c r="H1929" s="15">
        <v>4.0927226945070477E-2</v>
      </c>
      <c r="I1929" s="19">
        <v>631.02963332910997</v>
      </c>
      <c r="J1929" s="12">
        <v>4.1062478382209021E-2</v>
      </c>
      <c r="K1929" s="23">
        <v>724.63460592558295</v>
      </c>
      <c r="L1929" s="15">
        <v>4.1078438642337838E-2</v>
      </c>
      <c r="M1929" s="19">
        <v>695.11303026583596</v>
      </c>
    </row>
    <row r="1930" spans="2:13" x14ac:dyDescent="0.55000000000000004">
      <c r="B1930" s="15">
        <v>4.0986003110659412E-2</v>
      </c>
      <c r="C1930" s="19">
        <v>648.31760105968499</v>
      </c>
      <c r="D1930" s="15">
        <v>4.0909849216862859E-2</v>
      </c>
      <c r="E1930" s="19">
        <v>603.34520392956404</v>
      </c>
      <c r="F1930" s="12">
        <v>4.0855689736655182E-2</v>
      </c>
      <c r="G1930" s="23">
        <v>678.34733366070304</v>
      </c>
      <c r="H1930" s="15">
        <v>4.0948249110876876E-2</v>
      </c>
      <c r="I1930" s="19">
        <v>631.03940466629695</v>
      </c>
      <c r="J1930" s="12">
        <v>4.1082544995024221E-2</v>
      </c>
      <c r="K1930" s="23">
        <v>724.673629819383</v>
      </c>
      <c r="L1930" s="15">
        <v>4.1098823772816734E-2</v>
      </c>
      <c r="M1930" s="19">
        <v>695.07595756672595</v>
      </c>
    </row>
    <row r="1931" spans="2:13" x14ac:dyDescent="0.55000000000000004">
      <c r="B1931" s="15">
        <v>4.1009917221947204E-2</v>
      </c>
      <c r="C1931" s="19">
        <v>648.31223847804904</v>
      </c>
      <c r="D1931" s="15">
        <v>4.0932147509820362E-2</v>
      </c>
      <c r="E1931" s="19">
        <v>603.38274200101898</v>
      </c>
      <c r="F1931" s="12">
        <v>4.0876393384797871E-2</v>
      </c>
      <c r="G1931" s="23">
        <v>678.38479045325596</v>
      </c>
      <c r="H1931" s="15">
        <v>4.0968952759019572E-2</v>
      </c>
      <c r="I1931" s="19">
        <v>630.94983407540997</v>
      </c>
      <c r="J1931" s="12">
        <v>4.1104204196158033E-2</v>
      </c>
      <c r="K1931" s="23">
        <v>724.63850831496302</v>
      </c>
      <c r="L1931" s="15">
        <v>4.1119845938623133E-2</v>
      </c>
      <c r="M1931" s="19">
        <v>695.07595756672504</v>
      </c>
    </row>
    <row r="1932" spans="2:13" x14ac:dyDescent="0.55000000000000004">
      <c r="B1932" s="15">
        <v>4.1029953369242401E-2</v>
      </c>
      <c r="C1932" s="19">
        <v>648.33905138623004</v>
      </c>
      <c r="D1932" s="15">
        <v>4.095347631177966E-2</v>
      </c>
      <c r="E1932" s="19">
        <v>603.40776738198895</v>
      </c>
      <c r="F1932" s="12">
        <v>4.089773406826798E-2</v>
      </c>
      <c r="G1932" s="23">
        <v>678.40759024002796</v>
      </c>
      <c r="H1932" s="15">
        <v>4.0990930477817079E-2</v>
      </c>
      <c r="I1932" s="19">
        <v>630.89609172087705</v>
      </c>
      <c r="J1932" s="12">
        <v>4.1125544879628127E-2</v>
      </c>
      <c r="K1932" s="23">
        <v>724.65021548310301</v>
      </c>
      <c r="L1932" s="15">
        <v>4.1140549586765732E-2</v>
      </c>
      <c r="M1932" s="19">
        <v>695.06229920389603</v>
      </c>
    </row>
    <row r="1933" spans="2:13" x14ac:dyDescent="0.55000000000000004">
      <c r="B1933" s="15">
        <v>4.1050959007535706E-2</v>
      </c>
      <c r="C1933" s="19">
        <v>648.28006298823004</v>
      </c>
      <c r="D1933" s="15">
        <v>4.0976420932069262E-2</v>
      </c>
      <c r="E1933" s="19">
        <v>603.41312996362501</v>
      </c>
      <c r="F1933" s="12">
        <v>4.0919393269401777E-2</v>
      </c>
      <c r="G1933" s="23">
        <v>678.45156125737299</v>
      </c>
      <c r="H1933" s="15">
        <v>4.1011952643623478E-2</v>
      </c>
      <c r="I1933" s="19">
        <v>630.87329193410596</v>
      </c>
      <c r="J1933" s="12">
        <v>4.1148796669080626E-2</v>
      </c>
      <c r="K1933" s="23">
        <v>724.68923937690295</v>
      </c>
      <c r="L1933" s="15">
        <v>4.1161890270235833E-2</v>
      </c>
      <c r="M1933" s="19">
        <v>694.89644765524497</v>
      </c>
    </row>
    <row r="1934" spans="2:13" x14ac:dyDescent="0.55000000000000004">
      <c r="B1934" s="15">
        <v>4.1071964645829011E-2</v>
      </c>
      <c r="C1934" s="19">
        <v>648.29257567871502</v>
      </c>
      <c r="D1934" s="15">
        <v>4.0998396061360763E-2</v>
      </c>
      <c r="E1934" s="19">
        <v>603.40955490920101</v>
      </c>
      <c r="F1934" s="12">
        <v>4.093977839988068E-2</v>
      </c>
      <c r="G1934" s="23">
        <v>678.43201858299699</v>
      </c>
      <c r="H1934" s="15">
        <v>4.1033930362421082E-2</v>
      </c>
      <c r="I1934" s="19">
        <v>630.87329193410596</v>
      </c>
      <c r="J1934" s="12">
        <v>4.1169500317223232E-2</v>
      </c>
      <c r="K1934" s="23">
        <v>724.716556102563</v>
      </c>
      <c r="L1934" s="15">
        <v>4.1184186506697133E-2</v>
      </c>
      <c r="M1934" s="19">
        <v>694.89839884993501</v>
      </c>
    </row>
    <row r="1935" spans="2:13" x14ac:dyDescent="0.55000000000000004">
      <c r="B1935" s="15">
        <v>4.1094262938786513E-2</v>
      </c>
      <c r="C1935" s="19">
        <v>648.36228923998794</v>
      </c>
      <c r="D1935" s="15">
        <v>4.1018755372321962E-2</v>
      </c>
      <c r="E1935" s="19">
        <v>603.39525469150396</v>
      </c>
      <c r="F1935" s="12">
        <v>4.0960482048023376E-2</v>
      </c>
      <c r="G1935" s="23">
        <v>678.39456179044396</v>
      </c>
      <c r="H1935" s="15">
        <v>4.1054634010563675E-2</v>
      </c>
      <c r="I1935" s="19">
        <v>630.86677770931396</v>
      </c>
      <c r="J1935" s="12">
        <v>4.1189566930038425E-2</v>
      </c>
      <c r="K1935" s="23">
        <v>724.722409686633</v>
      </c>
      <c r="L1935" s="15">
        <v>4.1204571637176036E-2</v>
      </c>
      <c r="M1935" s="19">
        <v>694.82230225702494</v>
      </c>
    </row>
    <row r="1936" spans="2:13" x14ac:dyDescent="0.55000000000000004">
      <c r="B1936" s="15">
        <v>4.1117853886408214E-2</v>
      </c>
      <c r="C1936" s="19">
        <v>648.32117611410899</v>
      </c>
      <c r="D1936" s="15">
        <v>4.1039437846949162E-2</v>
      </c>
      <c r="E1936" s="19">
        <v>603.44709298065595</v>
      </c>
      <c r="F1936" s="12">
        <v>4.0981185696165975E-2</v>
      </c>
      <c r="G1936" s="23">
        <v>678.36850489127698</v>
      </c>
      <c r="H1936" s="15">
        <v>4.1076293211697583E-2</v>
      </c>
      <c r="I1936" s="19">
        <v>630.82932091676105</v>
      </c>
      <c r="J1936" s="12">
        <v>4.1209633542853626E-2</v>
      </c>
      <c r="K1936" s="23">
        <v>724.72631207601296</v>
      </c>
      <c r="L1936" s="15">
        <v>4.1226230838309931E-2</v>
      </c>
      <c r="M1936" s="19">
        <v>694.849618982685</v>
      </c>
    </row>
    <row r="1937" spans="2:13" x14ac:dyDescent="0.55000000000000004">
      <c r="B1937" s="15">
        <v>4.1139182688367512E-2</v>
      </c>
      <c r="C1937" s="19">
        <v>648.34977654950296</v>
      </c>
      <c r="D1937" s="15">
        <v>4.106238246723886E-2</v>
      </c>
      <c r="E1937" s="19">
        <v>603.468543307201</v>
      </c>
      <c r="F1937" s="12">
        <v>4.1001252308981176E-2</v>
      </c>
      <c r="G1937" s="23">
        <v>678.37339055987104</v>
      </c>
      <c r="H1937" s="15">
        <v>4.1096678342176479E-2</v>
      </c>
      <c r="I1937" s="19">
        <v>630.87003482170996</v>
      </c>
      <c r="J1937" s="12">
        <v>4.1230974226323727E-2</v>
      </c>
      <c r="K1937" s="23">
        <v>724.728263270703</v>
      </c>
      <c r="L1937" s="15">
        <v>4.1249482627762436E-2</v>
      </c>
      <c r="M1937" s="19">
        <v>694.85937495613496</v>
      </c>
    </row>
    <row r="1938" spans="2:13" x14ac:dyDescent="0.55000000000000004">
      <c r="B1938" s="15">
        <v>4.1160511490326908E-2</v>
      </c>
      <c r="C1938" s="19">
        <v>648.28006298823004</v>
      </c>
      <c r="D1938" s="15">
        <v>4.108306494186606E-2</v>
      </c>
      <c r="E1938" s="19">
        <v>603.47211836162603</v>
      </c>
      <c r="F1938" s="12">
        <v>4.1022592992451277E-2</v>
      </c>
      <c r="G1938" s="23">
        <v>678.36687633507904</v>
      </c>
      <c r="H1938" s="15">
        <v>4.1117063472655375E-2</v>
      </c>
      <c r="I1938" s="19">
        <v>630.86352059691797</v>
      </c>
      <c r="J1938" s="12">
        <v>4.1254863051103728E-2</v>
      </c>
      <c r="K1938" s="23">
        <v>724.75948238574301</v>
      </c>
      <c r="L1938" s="15">
        <v>4.1270823311232531E-2</v>
      </c>
      <c r="M1938" s="19">
        <v>694.79303433667496</v>
      </c>
    </row>
    <row r="1939" spans="2:13" x14ac:dyDescent="0.55000000000000004">
      <c r="B1939" s="15">
        <v>4.1181193964954108E-2</v>
      </c>
      <c r="C1939" s="19">
        <v>648.30330084198795</v>
      </c>
      <c r="D1939" s="15">
        <v>4.1103424252827259E-2</v>
      </c>
      <c r="E1939" s="19">
        <v>603.47569341605004</v>
      </c>
      <c r="F1939" s="12">
        <v>4.1043296640593877E-2</v>
      </c>
      <c r="G1939" s="23">
        <v>678.36524777888098</v>
      </c>
      <c r="H1939" s="15">
        <v>4.1137130085470583E-2</v>
      </c>
      <c r="I1939" s="19">
        <v>630.88957749608505</v>
      </c>
      <c r="J1939" s="12">
        <v>4.1274929663918825E-2</v>
      </c>
      <c r="K1939" s="23">
        <v>724.81411583706404</v>
      </c>
      <c r="L1939" s="15">
        <v>4.1291208441711434E-2</v>
      </c>
      <c r="M1939" s="19">
        <v>694.71693774376502</v>
      </c>
    </row>
    <row r="1940" spans="2:13" x14ac:dyDescent="0.55000000000000004">
      <c r="B1940" s="15">
        <v>4.1201876439581404E-2</v>
      </c>
      <c r="C1940" s="19">
        <v>648.26933782495701</v>
      </c>
      <c r="D1940" s="15">
        <v>4.112636887311686E-2</v>
      </c>
      <c r="E1940" s="19">
        <v>603.45424308950396</v>
      </c>
      <c r="F1940" s="12">
        <v>4.1063681771072773E-2</v>
      </c>
      <c r="G1940" s="23">
        <v>678.36850489127698</v>
      </c>
      <c r="H1940" s="15">
        <v>4.1159426321931779E-2</v>
      </c>
      <c r="I1940" s="19">
        <v>630.82280669196905</v>
      </c>
      <c r="J1940" s="12">
        <v>4.1297862935707627E-2</v>
      </c>
      <c r="K1940" s="23">
        <v>724.82777419989395</v>
      </c>
      <c r="L1940" s="15">
        <v>4.1311275054526635E-2</v>
      </c>
      <c r="M1940" s="19">
        <v>694.70718177031495</v>
      </c>
    </row>
    <row r="1941" spans="2:13" x14ac:dyDescent="0.55000000000000004">
      <c r="B1941" s="15">
        <v>4.1223205241540814E-2</v>
      </c>
      <c r="C1941" s="19">
        <v>648.30330084198795</v>
      </c>
      <c r="D1941" s="15">
        <v>4.114995982073856E-2</v>
      </c>
      <c r="E1941" s="19">
        <v>603.468543307201</v>
      </c>
      <c r="F1941" s="12">
        <v>4.1085340972206674E-2</v>
      </c>
      <c r="G1941" s="23">
        <v>678.35059077309904</v>
      </c>
      <c r="H1941" s="15">
        <v>4.1179492934746979E-2</v>
      </c>
      <c r="I1941" s="19">
        <v>630.81954957957305</v>
      </c>
      <c r="J1941" s="12">
        <v>4.1317929548522828E-2</v>
      </c>
      <c r="K1941" s="23">
        <v>724.85509092555401</v>
      </c>
      <c r="L1941" s="15">
        <v>4.1332297220332929E-2</v>
      </c>
      <c r="M1941" s="19">
        <v>694.63303637209503</v>
      </c>
    </row>
    <row r="1942" spans="2:13" x14ac:dyDescent="0.55000000000000004">
      <c r="B1942" s="15">
        <v>4.1244534043500113E-2</v>
      </c>
      <c r="C1942" s="19">
        <v>648.31045095083596</v>
      </c>
      <c r="D1942" s="15">
        <v>4.1169995968033758E-2</v>
      </c>
      <c r="E1942" s="19">
        <v>603.43279276295902</v>
      </c>
      <c r="F1942" s="12">
        <v>4.1107318691004174E-2</v>
      </c>
      <c r="G1942" s="23">
        <v>678.38641900945402</v>
      </c>
      <c r="H1942" s="15">
        <v>4.1203063241863284E-2</v>
      </c>
      <c r="I1942" s="19">
        <v>630.80000690519796</v>
      </c>
      <c r="J1942" s="12">
        <v>4.1337996161338028E-2</v>
      </c>
      <c r="K1942" s="23">
        <v>724.84923734148401</v>
      </c>
      <c r="L1942" s="15">
        <v>4.135268235081193E-2</v>
      </c>
      <c r="M1942" s="19">
        <v>694.54328141635494</v>
      </c>
    </row>
    <row r="1943" spans="2:13" x14ac:dyDescent="0.55000000000000004">
      <c r="B1943" s="15">
        <v>4.1264893354461304E-2</v>
      </c>
      <c r="C1943" s="19">
        <v>648.29615073313903</v>
      </c>
      <c r="D1943" s="15">
        <v>4.1190355278994964E-2</v>
      </c>
      <c r="E1943" s="19">
        <v>603.43100523574697</v>
      </c>
      <c r="F1943" s="12">
        <v>4.1128022339146877E-2</v>
      </c>
      <c r="G1943" s="23">
        <v>678.33267665492201</v>
      </c>
      <c r="H1943" s="15">
        <v>4.1224085407669579E-2</v>
      </c>
      <c r="I1943" s="19">
        <v>630.82280669196905</v>
      </c>
      <c r="J1943" s="12">
        <v>4.1358381291816924E-2</v>
      </c>
      <c r="K1943" s="23">
        <v>724.88631004059403</v>
      </c>
      <c r="L1943" s="15">
        <v>4.137497858727323E-2</v>
      </c>
      <c r="M1943" s="19">
        <v>694.49255035441502</v>
      </c>
    </row>
    <row r="1944" spans="2:13" x14ac:dyDescent="0.55000000000000004">
      <c r="B1944" s="15">
        <v>4.1287514811084912E-2</v>
      </c>
      <c r="C1944" s="19">
        <v>648.28006298823004</v>
      </c>
      <c r="D1944" s="15">
        <v>4.1212330408286361E-2</v>
      </c>
      <c r="E1944" s="19">
        <v>603.40061727314003</v>
      </c>
      <c r="F1944" s="12">
        <v>4.1149044504953172E-2</v>
      </c>
      <c r="G1944" s="23">
        <v>678.38479045325596</v>
      </c>
      <c r="H1944" s="15">
        <v>4.1246063126467176E-2</v>
      </c>
      <c r="I1944" s="19">
        <v>630.79837834900002</v>
      </c>
      <c r="J1944" s="12">
        <v>4.1381633081269423E-2</v>
      </c>
      <c r="K1944" s="23">
        <v>724.866798093694</v>
      </c>
      <c r="L1944" s="15">
        <v>4.1395045200088333E-2</v>
      </c>
      <c r="M1944" s="19">
        <v>694.47303840751499</v>
      </c>
    </row>
    <row r="1945" spans="2:13" x14ac:dyDescent="0.55000000000000004">
      <c r="B1945" s="15">
        <v>4.1307550958380013E-2</v>
      </c>
      <c r="C1945" s="19">
        <v>648.31402600526098</v>
      </c>
      <c r="D1945" s="15">
        <v>4.1233012882913658E-2</v>
      </c>
      <c r="E1945" s="19">
        <v>603.38274200101898</v>
      </c>
      <c r="F1945" s="12">
        <v>4.1170385188423281E-2</v>
      </c>
      <c r="G1945" s="23">
        <v>678.38641900945402</v>
      </c>
      <c r="H1945" s="15">
        <v>4.1267722327601071E-2</v>
      </c>
      <c r="I1945" s="19">
        <v>630.76743578123899</v>
      </c>
      <c r="J1945" s="12">
        <v>4.1404247835394425E-2</v>
      </c>
      <c r="K1945" s="23">
        <v>724.90191959811398</v>
      </c>
      <c r="L1945" s="15">
        <v>4.1415748848231036E-2</v>
      </c>
      <c r="M1945" s="19">
        <v>694.38718584115395</v>
      </c>
    </row>
    <row r="1946" spans="2:13" x14ac:dyDescent="0.55000000000000004">
      <c r="B1946" s="15">
        <v>4.1330495578669614E-2</v>
      </c>
      <c r="C1946" s="19">
        <v>648.29615073313903</v>
      </c>
      <c r="D1946" s="15">
        <v>4.1254988012205056E-2</v>
      </c>
      <c r="E1946" s="19">
        <v>603.46139319835299</v>
      </c>
      <c r="F1946" s="12">
        <v>4.1190770318902274E-2</v>
      </c>
      <c r="G1946" s="23">
        <v>678.33267665492201</v>
      </c>
      <c r="H1946" s="15">
        <v>4.1287788940416174E-2</v>
      </c>
      <c r="I1946" s="19">
        <v>630.78372134321796</v>
      </c>
      <c r="J1946" s="12">
        <v>4.1424632965873329E-2</v>
      </c>
      <c r="K1946" s="23">
        <v>724.88240765121395</v>
      </c>
      <c r="L1946" s="15">
        <v>4.1436452496373635E-2</v>
      </c>
      <c r="M1946" s="19">
        <v>694.40279539867402</v>
      </c>
    </row>
    <row r="1947" spans="2:13" x14ac:dyDescent="0.55000000000000004">
      <c r="B1947" s="15">
        <v>4.1351178053296911E-2</v>
      </c>
      <c r="C1947" s="19">
        <v>648.33726385901798</v>
      </c>
      <c r="D1947" s="15">
        <v>4.1275347323166262E-2</v>
      </c>
      <c r="E1947" s="19">
        <v>603.45781814392797</v>
      </c>
      <c r="F1947" s="12">
        <v>4.1211792484708576E-2</v>
      </c>
      <c r="G1947" s="23">
        <v>678.33267665492201</v>
      </c>
      <c r="H1947" s="15">
        <v>4.1309129623886283E-2</v>
      </c>
      <c r="I1947" s="19">
        <v>630.80489257379202</v>
      </c>
      <c r="J1947" s="12">
        <v>4.1446929202334629E-2</v>
      </c>
      <c r="K1947" s="23">
        <v>724.90582198749405</v>
      </c>
      <c r="L1947" s="15">
        <v>4.1457793179843737E-2</v>
      </c>
      <c r="M1947" s="19">
        <v>694.34621075266398</v>
      </c>
    </row>
    <row r="1948" spans="2:13" x14ac:dyDescent="0.55000000000000004">
      <c r="B1948" s="15">
        <v>4.1373799509920407E-2</v>
      </c>
      <c r="C1948" s="19">
        <v>648.39088967538203</v>
      </c>
      <c r="D1948" s="15">
        <v>4.1297322452457756E-2</v>
      </c>
      <c r="E1948" s="19">
        <v>603.39346716429202</v>
      </c>
      <c r="F1948" s="12">
        <v>4.123345168584247E-2</v>
      </c>
      <c r="G1948" s="23">
        <v>678.28870563757698</v>
      </c>
      <c r="H1948" s="15">
        <v>4.1329833272028972E-2</v>
      </c>
      <c r="I1948" s="19">
        <v>630.69089363993498</v>
      </c>
      <c r="J1948" s="12">
        <v>4.1467632850477332E-2</v>
      </c>
      <c r="K1948" s="23">
        <v>724.89801720873402</v>
      </c>
      <c r="L1948" s="15">
        <v>4.1478178310322633E-2</v>
      </c>
      <c r="M1948" s="19">
        <v>694.256455796924</v>
      </c>
    </row>
    <row r="1949" spans="2:13" x14ac:dyDescent="0.55000000000000004">
      <c r="B1949" s="15">
        <v>4.1395451475545811E-2</v>
      </c>
      <c r="C1949" s="19">
        <v>648.35513913114005</v>
      </c>
      <c r="D1949" s="15">
        <v>4.131897441808316E-2</v>
      </c>
      <c r="E1949" s="19">
        <v>603.40419232756403</v>
      </c>
      <c r="F1949" s="12">
        <v>4.1253836816321374E-2</v>
      </c>
      <c r="G1949" s="23">
        <v>678.26916296320201</v>
      </c>
      <c r="H1949" s="15">
        <v>4.134989988484418E-2</v>
      </c>
      <c r="I1949" s="19">
        <v>630.70717920191396</v>
      </c>
      <c r="J1949" s="12">
        <v>4.1488973533947426E-2</v>
      </c>
      <c r="K1949" s="23">
        <v>724.86484689900396</v>
      </c>
      <c r="L1949" s="15">
        <v>4.1499518993792735E-2</v>
      </c>
      <c r="M1949" s="19">
        <v>694.26621177037396</v>
      </c>
    </row>
    <row r="1950" spans="2:13" x14ac:dyDescent="0.55000000000000004">
      <c r="B1950" s="15">
        <v>4.1415487622841009E-2</v>
      </c>
      <c r="C1950" s="19">
        <v>648.35156407671502</v>
      </c>
      <c r="D1950" s="15">
        <v>4.1341595874706767E-2</v>
      </c>
      <c r="E1950" s="19">
        <v>603.41670501804902</v>
      </c>
      <c r="F1950" s="12">
        <v>4.1275177499791475E-2</v>
      </c>
      <c r="G1950" s="23">
        <v>678.28870563757698</v>
      </c>
      <c r="H1950" s="15">
        <v>4.1370285015323076E-2</v>
      </c>
      <c r="I1950" s="19">
        <v>630.72020765149796</v>
      </c>
      <c r="J1950" s="12">
        <v>4.1509040146762627E-2</v>
      </c>
      <c r="K1950" s="23">
        <v>724.87460287245403</v>
      </c>
      <c r="L1950" s="15">
        <v>4.1521815230254035E-2</v>
      </c>
      <c r="M1950" s="19">
        <v>694.24669982347405</v>
      </c>
    </row>
    <row r="1951" spans="2:13" x14ac:dyDescent="0.55000000000000004">
      <c r="B1951" s="15">
        <v>4.1436493261134306E-2</v>
      </c>
      <c r="C1951" s="19">
        <v>648.32296364132105</v>
      </c>
      <c r="D1951" s="15">
        <v>4.1364217331330264E-2</v>
      </c>
      <c r="E1951" s="19">
        <v>603.43815534459497</v>
      </c>
      <c r="F1951" s="12">
        <v>4.1297155218589079E-2</v>
      </c>
      <c r="G1951" s="23">
        <v>678.27567718799298</v>
      </c>
      <c r="H1951" s="15">
        <v>4.1391944216456873E-2</v>
      </c>
      <c r="I1951" s="19">
        <v>630.74137888207201</v>
      </c>
      <c r="J1951" s="12">
        <v>4.1531017865560127E-2</v>
      </c>
      <c r="K1951" s="23">
        <v>724.837530173343</v>
      </c>
      <c r="L1951" s="15">
        <v>4.1542200360733035E-2</v>
      </c>
      <c r="M1951" s="19">
        <v>694.22523668188398</v>
      </c>
    </row>
    <row r="1952" spans="2:13" x14ac:dyDescent="0.55000000000000004">
      <c r="B1952" s="15">
        <v>4.1456529408429511E-2</v>
      </c>
      <c r="C1952" s="19">
        <v>648.38552709374596</v>
      </c>
      <c r="D1952" s="15">
        <v>4.1384253478625461E-2</v>
      </c>
      <c r="E1952" s="19">
        <v>603.45066803507996</v>
      </c>
      <c r="F1952" s="12">
        <v>4.1317221831404176E-2</v>
      </c>
      <c r="G1952" s="23">
        <v>678.30173408716098</v>
      </c>
      <c r="H1952" s="15">
        <v>4.1412647864599479E-2</v>
      </c>
      <c r="I1952" s="19">
        <v>630.67297952175704</v>
      </c>
      <c r="J1952" s="12">
        <v>4.1552040031366526E-2</v>
      </c>
      <c r="K1952" s="23">
        <v>724.85509092555401</v>
      </c>
      <c r="L1952" s="15">
        <v>4.156354104420313E-2</v>
      </c>
      <c r="M1952" s="19">
        <v>694.21938309781399</v>
      </c>
    </row>
    <row r="1953" spans="2:13" x14ac:dyDescent="0.55000000000000004">
      <c r="B1953" s="15">
        <v>4.147688871939071E-2</v>
      </c>
      <c r="C1953" s="19">
        <v>648.42664021962503</v>
      </c>
      <c r="D1953" s="15">
        <v>4.1404289625920562E-2</v>
      </c>
      <c r="E1953" s="19">
        <v>603.46675577998894</v>
      </c>
      <c r="F1953" s="12">
        <v>4.1338562514874277E-2</v>
      </c>
      <c r="G1953" s="23">
        <v>678.29847697476498</v>
      </c>
      <c r="H1953" s="15">
        <v>4.1433351512742182E-2</v>
      </c>
      <c r="I1953" s="19">
        <v>630.71695053910196</v>
      </c>
      <c r="J1953" s="12">
        <v>4.157401775016413E-2</v>
      </c>
      <c r="K1953" s="23">
        <v>724.90191959811398</v>
      </c>
      <c r="L1953" s="15">
        <v>4.1584563210009438E-2</v>
      </c>
      <c r="M1953" s="19">
        <v>694.20962712436403</v>
      </c>
    </row>
    <row r="1954" spans="2:13" x14ac:dyDescent="0.55000000000000004">
      <c r="B1954" s="15">
        <v>4.149757119401791E-2</v>
      </c>
      <c r="C1954" s="19">
        <v>648.35513913114005</v>
      </c>
      <c r="D1954" s="15">
        <v>4.1424972100547859E-2</v>
      </c>
      <c r="E1954" s="19">
        <v>603.36665425611</v>
      </c>
      <c r="F1954" s="12">
        <v>4.1361177268999377E-2</v>
      </c>
      <c r="G1954" s="23">
        <v>678.22356338965903</v>
      </c>
      <c r="H1954" s="15">
        <v>4.1454692196212277E-2</v>
      </c>
      <c r="I1954" s="19">
        <v>630.67460807795499</v>
      </c>
      <c r="J1954" s="12">
        <v>4.1595358433634225E-2</v>
      </c>
      <c r="K1954" s="23">
        <v>724.90191959811398</v>
      </c>
      <c r="L1954" s="15">
        <v>4.1606222411143333E-2</v>
      </c>
      <c r="M1954" s="19">
        <v>694.29352849603401</v>
      </c>
    </row>
    <row r="1955" spans="2:13" x14ac:dyDescent="0.55000000000000004">
      <c r="B1955" s="15">
        <v>4.1517930504979116E-2</v>
      </c>
      <c r="C1955" s="19">
        <v>648.34083891344301</v>
      </c>
      <c r="D1955" s="15">
        <v>4.1445654575175066E-2</v>
      </c>
      <c r="E1955" s="19">
        <v>603.40597985477598</v>
      </c>
      <c r="F1955" s="12">
        <v>4.1384110540788076E-2</v>
      </c>
      <c r="G1955" s="23">
        <v>678.25450595741995</v>
      </c>
      <c r="H1955" s="15">
        <v>4.1476032879682379E-2</v>
      </c>
      <c r="I1955" s="19">
        <v>630.67297952175704</v>
      </c>
      <c r="J1955" s="12">
        <v>4.1617336152431829E-2</v>
      </c>
      <c r="K1955" s="23">
        <v>724.921431545014</v>
      </c>
      <c r="L1955" s="15">
        <v>4.1629792718259534E-2</v>
      </c>
      <c r="M1955" s="19">
        <v>694.207675929674</v>
      </c>
    </row>
    <row r="1956" spans="2:13" x14ac:dyDescent="0.55000000000000004">
      <c r="B1956" s="15">
        <v>4.154087512526871E-2</v>
      </c>
      <c r="C1956" s="19">
        <v>648.35513913114005</v>
      </c>
      <c r="D1956" s="15">
        <v>4.1466013886136258E-2</v>
      </c>
      <c r="E1956" s="19">
        <v>603.39882974592797</v>
      </c>
      <c r="F1956" s="12">
        <v>4.1404814188930772E-2</v>
      </c>
      <c r="G1956" s="23">
        <v>678.28707708137904</v>
      </c>
      <c r="H1956" s="15">
        <v>4.1498329116143672E-2</v>
      </c>
      <c r="I1956" s="19">
        <v>630.68763652753898</v>
      </c>
      <c r="J1956" s="12">
        <v>4.1638358318238124E-2</v>
      </c>
      <c r="K1956" s="23">
        <v>724.95850424412401</v>
      </c>
      <c r="L1956" s="15">
        <v>4.1652088954720834E-2</v>
      </c>
      <c r="M1956" s="19">
        <v>694.11401858455395</v>
      </c>
    </row>
    <row r="1957" spans="2:13" x14ac:dyDescent="0.55000000000000004">
      <c r="B1957" s="15">
        <v>4.1562527090894107E-2</v>
      </c>
      <c r="C1957" s="19">
        <v>648.34441396786701</v>
      </c>
      <c r="D1957" s="15">
        <v>4.1486050033431456E-2</v>
      </c>
      <c r="E1957" s="19">
        <v>603.36129167447302</v>
      </c>
      <c r="F1957" s="12">
        <v>4.1428703013710773E-2</v>
      </c>
      <c r="G1957" s="23">
        <v>678.26590585080601</v>
      </c>
      <c r="H1957" s="15">
        <v>4.1520625352604978E-2</v>
      </c>
      <c r="I1957" s="19">
        <v>630.63552272920401</v>
      </c>
      <c r="J1957" s="12">
        <v>4.1659380484044529E-2</v>
      </c>
      <c r="K1957" s="23">
        <v>724.93704110253395</v>
      </c>
      <c r="L1957" s="15">
        <v>4.1674066673518431E-2</v>
      </c>
      <c r="M1957" s="19">
        <v>694.16670084118402</v>
      </c>
    </row>
    <row r="1958" spans="2:13" x14ac:dyDescent="0.55000000000000004">
      <c r="B1958" s="15">
        <v>4.1582563238189305E-2</v>
      </c>
      <c r="C1958" s="19">
        <v>648.37837698489795</v>
      </c>
      <c r="D1958" s="15">
        <v>4.1507701999056859E-2</v>
      </c>
      <c r="E1958" s="19">
        <v>603.34162887514003</v>
      </c>
      <c r="F1958" s="12">
        <v>4.1448769626525876E-2</v>
      </c>
      <c r="G1958" s="23">
        <v>678.25776306981595</v>
      </c>
      <c r="H1958" s="15">
        <v>4.1541010483083875E-2</v>
      </c>
      <c r="I1958" s="19">
        <v>630.60458016144298</v>
      </c>
      <c r="J1958" s="12">
        <v>4.1681358202842127E-2</v>
      </c>
      <c r="K1958" s="23">
        <v>724.92533393439396</v>
      </c>
      <c r="L1958" s="15">
        <v>4.1696999945307137E-2</v>
      </c>
      <c r="M1958" s="19">
        <v>694.11792097393402</v>
      </c>
    </row>
    <row r="1959" spans="2:13" x14ac:dyDescent="0.55000000000000004">
      <c r="B1959" s="15">
        <v>4.1603245712816504E-2</v>
      </c>
      <c r="C1959" s="19">
        <v>648.33547633180603</v>
      </c>
      <c r="D1959" s="15">
        <v>4.1529353964682263E-2</v>
      </c>
      <c r="E1959" s="19">
        <v>603.298728222048</v>
      </c>
      <c r="F1959" s="12">
        <v>4.1470747345323473E-2</v>
      </c>
      <c r="G1959" s="23">
        <v>678.23984895163801</v>
      </c>
      <c r="H1959" s="15">
        <v>4.1562669684217679E-2</v>
      </c>
      <c r="I1959" s="19">
        <v>630.65506540358001</v>
      </c>
      <c r="J1959" s="12">
        <v>4.1703335921639627E-2</v>
      </c>
      <c r="K1959" s="23">
        <v>724.91948035032397</v>
      </c>
      <c r="L1959" s="15">
        <v>4.1718659146441031E-2</v>
      </c>
      <c r="M1959" s="19">
        <v>694.05158035447403</v>
      </c>
    </row>
    <row r="1960" spans="2:13" x14ac:dyDescent="0.55000000000000004">
      <c r="B1960" s="15">
        <v>4.162360502377771E-2</v>
      </c>
      <c r="C1960" s="19">
        <v>648.36228923998794</v>
      </c>
      <c r="D1960" s="15">
        <v>4.1549390111977363E-2</v>
      </c>
      <c r="E1960" s="19">
        <v>603.27727789550295</v>
      </c>
      <c r="F1960" s="12">
        <v>4.1492725064121071E-2</v>
      </c>
      <c r="G1960" s="23">
        <v>678.16819247892795</v>
      </c>
      <c r="H1960" s="15">
        <v>4.1584647403015276E-2</v>
      </c>
      <c r="I1960" s="19">
        <v>630.65669395977795</v>
      </c>
      <c r="J1960" s="12">
        <v>4.1725950675764727E-2</v>
      </c>
      <c r="K1960" s="23">
        <v>724.93899229722399</v>
      </c>
      <c r="L1960" s="15">
        <v>4.1740318347574835E-2</v>
      </c>
      <c r="M1960" s="19">
        <v>694.12182336331398</v>
      </c>
    </row>
    <row r="1961" spans="2:13" x14ac:dyDescent="0.55000000000000004">
      <c r="B1961" s="15">
        <v>4.164719597139941E-2</v>
      </c>
      <c r="C1961" s="19">
        <v>648.35513913114005</v>
      </c>
      <c r="D1961" s="15">
        <v>4.157362738693126E-2</v>
      </c>
      <c r="E1961" s="19">
        <v>603.34877898398804</v>
      </c>
      <c r="F1961" s="12">
        <v>4.1515021300582371E-2</v>
      </c>
      <c r="G1961" s="23">
        <v>678.22519194585698</v>
      </c>
      <c r="H1961" s="15">
        <v>4.1605988086485378E-2</v>
      </c>
      <c r="I1961" s="19">
        <v>630.57526614988001</v>
      </c>
      <c r="J1961" s="12">
        <v>4.1749202465217225E-2</v>
      </c>
      <c r="K1961" s="23">
        <v>724.88045645652403</v>
      </c>
      <c r="L1961" s="15">
        <v>4.176165903104493E-2</v>
      </c>
      <c r="M1961" s="19">
        <v>694.04962915978399</v>
      </c>
    </row>
    <row r="1962" spans="2:13" x14ac:dyDescent="0.55000000000000004">
      <c r="B1962" s="15">
        <v>4.1667232118694608E-2</v>
      </c>
      <c r="C1962" s="19">
        <v>648.35335160392799</v>
      </c>
      <c r="D1962" s="15">
        <v>4.1594956188890558E-2</v>
      </c>
      <c r="E1962" s="19">
        <v>603.33090371186699</v>
      </c>
      <c r="F1962" s="12">
        <v>4.1536680501716175E-2</v>
      </c>
      <c r="G1962" s="23">
        <v>678.22356338965903</v>
      </c>
      <c r="H1962" s="15">
        <v>4.1626691734628081E-2</v>
      </c>
      <c r="I1962" s="19">
        <v>630.56549481269201</v>
      </c>
      <c r="J1962" s="12">
        <v>4.1771817219342228E-2</v>
      </c>
      <c r="K1962" s="23">
        <v>724.87850526183399</v>
      </c>
      <c r="L1962" s="15">
        <v>4.1782681196851336E-2</v>
      </c>
      <c r="M1962" s="19">
        <v>693.99109331908403</v>
      </c>
    </row>
    <row r="1963" spans="2:13" x14ac:dyDescent="0.55000000000000004">
      <c r="B1963" s="15">
        <v>4.1687914593321808E-2</v>
      </c>
      <c r="C1963" s="19">
        <v>648.392677202595</v>
      </c>
      <c r="D1963" s="15">
        <v>4.1615315499851764E-2</v>
      </c>
      <c r="E1963" s="19">
        <v>603.37559189216995</v>
      </c>
      <c r="F1963" s="12">
        <v>4.1557384149858871E-2</v>
      </c>
      <c r="G1963" s="23">
        <v>678.21867772106498</v>
      </c>
      <c r="H1963" s="15">
        <v>4.164771390043448E-2</v>
      </c>
      <c r="I1963" s="19">
        <v>630.47755277800297</v>
      </c>
      <c r="J1963" s="12">
        <v>4.1793794938139825E-2</v>
      </c>
      <c r="K1963" s="23">
        <v>724.88826123528395</v>
      </c>
      <c r="L1963" s="15">
        <v>4.1802747809666529E-2</v>
      </c>
      <c r="M1963" s="19">
        <v>694.02036123943401</v>
      </c>
    </row>
    <row r="1964" spans="2:13" x14ac:dyDescent="0.55000000000000004">
      <c r="B1964" s="15">
        <v>4.1708597067949105E-2</v>
      </c>
      <c r="C1964" s="19">
        <v>648.36943934883698</v>
      </c>
      <c r="D1964" s="15">
        <v>4.1638260120141365E-2</v>
      </c>
      <c r="E1964" s="19">
        <v>603.45424308950396</v>
      </c>
      <c r="F1964" s="12">
        <v>4.1577769280337774E-2</v>
      </c>
      <c r="G1964" s="23">
        <v>678.16656392273001</v>
      </c>
      <c r="H1964" s="15">
        <v>4.1670647172223185E-2</v>
      </c>
      <c r="I1964" s="19">
        <v>630.444981654044</v>
      </c>
      <c r="J1964" s="12">
        <v>4.1816409692264828E-2</v>
      </c>
      <c r="K1964" s="23">
        <v>724.85704212024405</v>
      </c>
      <c r="L1964" s="15">
        <v>4.1823132940145433E-2</v>
      </c>
      <c r="M1964" s="19">
        <v>693.95792300935398</v>
      </c>
    </row>
    <row r="1965" spans="2:13" x14ac:dyDescent="0.55000000000000004">
      <c r="B1965" s="15">
        <v>4.1731218524572601E-2</v>
      </c>
      <c r="C1965" s="19">
        <v>648.43379032847395</v>
      </c>
      <c r="D1965" s="15">
        <v>4.1659588922100761E-2</v>
      </c>
      <c r="E1965" s="19">
        <v>603.40597985477598</v>
      </c>
      <c r="F1965" s="12">
        <v>4.1599428481471572E-2</v>
      </c>
      <c r="G1965" s="23">
        <v>678.20890638387698</v>
      </c>
      <c r="H1965" s="15">
        <v>4.1692624891020783E-2</v>
      </c>
      <c r="I1965" s="19">
        <v>630.47266710940903</v>
      </c>
      <c r="J1965" s="12">
        <v>4.1837113340407524E-2</v>
      </c>
      <c r="K1965" s="23">
        <v>724.84728614679398</v>
      </c>
      <c r="L1965" s="15">
        <v>4.1843836588288039E-2</v>
      </c>
      <c r="M1965" s="19">
        <v>693.93645986776403</v>
      </c>
    </row>
    <row r="1966" spans="2:13" x14ac:dyDescent="0.55000000000000004">
      <c r="B1966" s="15">
        <v>4.1755778963192505E-2</v>
      </c>
      <c r="C1966" s="19">
        <v>648.40518989307998</v>
      </c>
      <c r="D1966" s="15">
        <v>4.1681887215058264E-2</v>
      </c>
      <c r="E1966" s="19">
        <v>603.40419232756403</v>
      </c>
      <c r="F1966" s="12">
        <v>4.1621724717932879E-2</v>
      </c>
      <c r="G1966" s="23">
        <v>678.186106597106</v>
      </c>
      <c r="H1966" s="15">
        <v>4.171428409215458E-2</v>
      </c>
      <c r="I1966" s="19">
        <v>630.46452432841897</v>
      </c>
      <c r="J1966" s="12">
        <v>4.185781698855013E-2</v>
      </c>
      <c r="K1966" s="23">
        <v>724.85509092555401</v>
      </c>
      <c r="L1966" s="15">
        <v>4.1866451342413132E-2</v>
      </c>
      <c r="M1966" s="19">
        <v>693.93645986776403</v>
      </c>
    </row>
    <row r="1967" spans="2:13" x14ac:dyDescent="0.55000000000000004">
      <c r="B1967" s="15">
        <v>4.1777430928817909E-2</v>
      </c>
      <c r="C1967" s="19">
        <v>648.45166560059499</v>
      </c>
      <c r="D1967" s="15">
        <v>4.1704185508015759E-2</v>
      </c>
      <c r="E1967" s="19">
        <v>603.46675577998894</v>
      </c>
      <c r="F1967" s="12">
        <v>4.1642428366075575E-2</v>
      </c>
      <c r="G1967" s="23">
        <v>678.18447804090795</v>
      </c>
      <c r="H1967" s="15">
        <v>4.1736261810952177E-2</v>
      </c>
      <c r="I1967" s="19">
        <v>630.46452432841897</v>
      </c>
      <c r="J1967" s="12">
        <v>4.1878520636692826E-2</v>
      </c>
      <c r="K1967" s="23">
        <v>724.85899331493397</v>
      </c>
      <c r="L1967" s="15">
        <v>4.1887792025883233E-2</v>
      </c>
      <c r="M1967" s="19">
        <v>693.89353358458402</v>
      </c>
    </row>
    <row r="1968" spans="2:13" x14ac:dyDescent="0.55000000000000004">
      <c r="B1968" s="15">
        <v>4.1800052385441509E-2</v>
      </c>
      <c r="C1968" s="19">
        <v>648.43557785568601</v>
      </c>
      <c r="D1968" s="15">
        <v>4.1725191146309064E-2</v>
      </c>
      <c r="E1968" s="19">
        <v>603.41491749083696</v>
      </c>
      <c r="F1968" s="12">
        <v>4.1663450531881877E-2</v>
      </c>
      <c r="G1968" s="23">
        <v>678.24799173262795</v>
      </c>
      <c r="H1968" s="15">
        <v>4.1758558047413477E-2</v>
      </c>
      <c r="I1968" s="19">
        <v>630.44009598544994</v>
      </c>
      <c r="J1968" s="12">
        <v>4.1902090943809027E-2</v>
      </c>
      <c r="K1968" s="23">
        <v>724.89801720873402</v>
      </c>
      <c r="L1968" s="15">
        <v>4.1908177156362136E-2</v>
      </c>
      <c r="M1968" s="19">
        <v>693.874021637684</v>
      </c>
    </row>
    <row r="1969" spans="2:13" x14ac:dyDescent="0.55000000000000004">
      <c r="B1969" s="15">
        <v>4.182008853273661E-2</v>
      </c>
      <c r="C1969" s="19">
        <v>648.51065399859601</v>
      </c>
      <c r="D1969" s="15">
        <v>4.1746519948268362E-2</v>
      </c>
      <c r="E1969" s="19">
        <v>603.43994287180703</v>
      </c>
      <c r="F1969" s="12">
        <v>4.1685746768343176E-2</v>
      </c>
      <c r="G1969" s="23">
        <v>678.24799173262795</v>
      </c>
      <c r="H1969" s="15">
        <v>4.1779261695556076E-2</v>
      </c>
      <c r="I1969" s="19">
        <v>630.46126721602297</v>
      </c>
      <c r="J1969" s="12">
        <v>4.192247607428793E-2</v>
      </c>
      <c r="K1969" s="23">
        <v>724.89216362466402</v>
      </c>
      <c r="L1969" s="15">
        <v>4.1931428945814635E-2</v>
      </c>
      <c r="M1969" s="19">
        <v>693.868168053614</v>
      </c>
    </row>
    <row r="1970" spans="2:13" x14ac:dyDescent="0.55000000000000004">
      <c r="B1970" s="15">
        <v>4.1841417334696013E-2</v>
      </c>
      <c r="C1970" s="19">
        <v>648.53210432514095</v>
      </c>
      <c r="D1970" s="15">
        <v>4.1766879259229561E-2</v>
      </c>
      <c r="E1970" s="19">
        <v>603.42743018132205</v>
      </c>
      <c r="F1970" s="12">
        <v>4.1705813381158377E-2</v>
      </c>
      <c r="G1970" s="23">
        <v>678.26590585080601</v>
      </c>
      <c r="H1970" s="15">
        <v>4.1800283861362475E-2</v>
      </c>
      <c r="I1970" s="19">
        <v>630.48243844659703</v>
      </c>
      <c r="J1970" s="12">
        <v>4.1944453793085527E-2</v>
      </c>
      <c r="K1970" s="23">
        <v>724.83362778396395</v>
      </c>
      <c r="L1970" s="15">
        <v>4.1953406664612232E-2</v>
      </c>
      <c r="M1970" s="19">
        <v>693.80768101822298</v>
      </c>
    </row>
    <row r="1971" spans="2:13" x14ac:dyDescent="0.55000000000000004">
      <c r="B1971" s="15">
        <v>4.1863069300321409E-2</v>
      </c>
      <c r="C1971" s="19">
        <v>648.57142992380795</v>
      </c>
      <c r="D1971" s="15">
        <v>4.1787238570190864E-2</v>
      </c>
      <c r="E1971" s="19">
        <v>603.41670501804902</v>
      </c>
      <c r="F1971" s="12">
        <v>4.1727472582292272E-2</v>
      </c>
      <c r="G1971" s="23">
        <v>678.26753440700395</v>
      </c>
      <c r="H1971" s="15">
        <v>4.1820987509505178E-2</v>
      </c>
      <c r="I1971" s="19">
        <v>630.47103855321097</v>
      </c>
      <c r="J1971" s="12">
        <v>4.1964838923564431E-2</v>
      </c>
      <c r="K1971" s="23">
        <v>724.82192061582396</v>
      </c>
      <c r="L1971" s="15">
        <v>4.1973791795091135E-2</v>
      </c>
      <c r="M1971" s="19">
        <v>693.807681018224</v>
      </c>
    </row>
    <row r="1972" spans="2:13" x14ac:dyDescent="0.55000000000000004">
      <c r="B1972" s="15">
        <v>4.188666024794311E-2</v>
      </c>
      <c r="C1972" s="19">
        <v>648.63041832180897</v>
      </c>
      <c r="D1972" s="15">
        <v>4.1807921044818064E-2</v>
      </c>
      <c r="E1972" s="19">
        <v>603.43100523574697</v>
      </c>
      <c r="F1972" s="12">
        <v>4.1749450301089772E-2</v>
      </c>
      <c r="G1972" s="23">
        <v>678.24799173262795</v>
      </c>
      <c r="H1972" s="15">
        <v>4.1841691157647777E-2</v>
      </c>
      <c r="I1972" s="19">
        <v>630.49383833998195</v>
      </c>
      <c r="J1972" s="12">
        <v>4.1984905536379631E-2</v>
      </c>
      <c r="K1972" s="23">
        <v>724.73411685477299</v>
      </c>
      <c r="L1972" s="15">
        <v>4.1995769513888635E-2</v>
      </c>
      <c r="M1972" s="19">
        <v>693.71402367310304</v>
      </c>
    </row>
    <row r="1973" spans="2:13" x14ac:dyDescent="0.55000000000000004">
      <c r="B1973" s="15">
        <v>4.1907342722570309E-2</v>
      </c>
      <c r="C1973" s="19">
        <v>648.56427981495995</v>
      </c>
      <c r="D1973" s="15">
        <v>4.1829573010443467E-2</v>
      </c>
      <c r="E1973" s="19">
        <v>603.41312996362501</v>
      </c>
      <c r="F1973" s="12">
        <v>4.177079098455988E-2</v>
      </c>
      <c r="G1973" s="23">
        <v>678.27404863179504</v>
      </c>
      <c r="H1973" s="15">
        <v>4.1862076288126673E-2</v>
      </c>
      <c r="I1973" s="19">
        <v>630.50686678956595</v>
      </c>
      <c r="J1973" s="12">
        <v>4.2005927702185926E-2</v>
      </c>
      <c r="K1973" s="23">
        <v>724.75753119105298</v>
      </c>
      <c r="L1973" s="15">
        <v>4.201711019735873E-2</v>
      </c>
      <c r="M1973" s="19">
        <v>693.65548783240297</v>
      </c>
    </row>
    <row r="1974" spans="2:13" x14ac:dyDescent="0.55000000000000004">
      <c r="B1974" s="15">
        <v>4.1927702033531605E-2</v>
      </c>
      <c r="C1974" s="19">
        <v>648.62684326738395</v>
      </c>
      <c r="D1974" s="15">
        <v>4.1850578648736758E-2</v>
      </c>
      <c r="E1974" s="19">
        <v>603.37916694659498</v>
      </c>
      <c r="F1974" s="12">
        <v>4.179117611503877E-2</v>
      </c>
      <c r="G1974" s="23">
        <v>678.26264873841001</v>
      </c>
      <c r="H1974" s="15">
        <v>4.188437252458798E-2</v>
      </c>
      <c r="I1974" s="19">
        <v>630.56060914409795</v>
      </c>
      <c r="J1974" s="12">
        <v>4.2026312832664829E-2</v>
      </c>
      <c r="K1974" s="23">
        <v>724.78094552733398</v>
      </c>
      <c r="L1974" s="15">
        <v>4.2039406433820134E-2</v>
      </c>
      <c r="M1974" s="19">
        <v>693.62036632798299</v>
      </c>
    </row>
    <row r="1975" spans="2:13" x14ac:dyDescent="0.55000000000000004">
      <c r="B1975" s="15">
        <v>4.1949030835490911E-2</v>
      </c>
      <c r="C1975" s="19">
        <v>648.70728199193002</v>
      </c>
      <c r="D1975" s="15">
        <v>4.1870937959697964E-2</v>
      </c>
      <c r="E1975" s="19">
        <v>603.38810458265505</v>
      </c>
      <c r="F1975" s="12">
        <v>4.1813153833836381E-2</v>
      </c>
      <c r="G1975" s="23">
        <v>678.31313398054601</v>
      </c>
      <c r="H1975" s="15">
        <v>4.1906031725721778E-2</v>
      </c>
      <c r="I1975" s="19">
        <v>630.47429566560697</v>
      </c>
      <c r="J1975" s="12">
        <v>4.2048927586789929E-2</v>
      </c>
      <c r="K1975" s="23">
        <v>724.83753017334402</v>
      </c>
      <c r="L1975" s="15">
        <v>4.2061384152617634E-2</v>
      </c>
      <c r="M1975" s="19">
        <v>693.602805575773</v>
      </c>
    </row>
    <row r="1976" spans="2:13" x14ac:dyDescent="0.55000000000000004">
      <c r="B1976" s="15">
        <v>4.1970682801116307E-2</v>
      </c>
      <c r="C1976" s="19">
        <v>648.657231229991</v>
      </c>
      <c r="D1976" s="15">
        <v>4.1892589925323367E-2</v>
      </c>
      <c r="E1976" s="19">
        <v>603.43458029017097</v>
      </c>
      <c r="F1976" s="12">
        <v>4.1833857481978973E-2</v>
      </c>
      <c r="G1976" s="23">
        <v>678.28381996898304</v>
      </c>
      <c r="H1976" s="15">
        <v>4.1926735373864481E-2</v>
      </c>
      <c r="I1976" s="19">
        <v>630.54758069451498</v>
      </c>
      <c r="J1976" s="12">
        <v>4.2071542340914932E-2</v>
      </c>
      <c r="K1976" s="23">
        <v>724.71460490787297</v>
      </c>
      <c r="L1976" s="15">
        <v>4.2081450765432835E-2</v>
      </c>
      <c r="M1976" s="19">
        <v>693.48573389437297</v>
      </c>
    </row>
    <row r="1977" spans="2:13" x14ac:dyDescent="0.55000000000000004">
      <c r="B1977" s="15">
        <v>4.1990718948411505E-2</v>
      </c>
      <c r="C1977" s="19">
        <v>648.696556828658</v>
      </c>
      <c r="D1977" s="15">
        <v>4.1912626072618565E-2</v>
      </c>
      <c r="E1977" s="19">
        <v>603.46139319835299</v>
      </c>
      <c r="F1977" s="12">
        <v>4.1854879647785379E-2</v>
      </c>
      <c r="G1977" s="23">
        <v>678.37176200367298</v>
      </c>
      <c r="H1977" s="15">
        <v>4.1949987163316972E-2</v>
      </c>
      <c r="I1977" s="19">
        <v>630.56060914409795</v>
      </c>
      <c r="J1977" s="12">
        <v>4.2091927471393821E-2</v>
      </c>
      <c r="K1977" s="23">
        <v>724.73801924415295</v>
      </c>
      <c r="L1977" s="15">
        <v>4.2102154413575434E-2</v>
      </c>
      <c r="M1977" s="19">
        <v>693.53451376162297</v>
      </c>
    </row>
    <row r="1978" spans="2:13" x14ac:dyDescent="0.55000000000000004">
      <c r="B1978" s="15">
        <v>4.2011078259372711E-2</v>
      </c>
      <c r="C1978" s="19">
        <v>648.72694479126403</v>
      </c>
      <c r="D1978" s="15">
        <v>4.1934601201909963E-2</v>
      </c>
      <c r="E1978" s="19">
        <v>603.39346716429202</v>
      </c>
      <c r="F1978" s="12">
        <v>4.1875583295928082E-2</v>
      </c>
      <c r="G1978" s="23">
        <v>678.34896221690099</v>
      </c>
      <c r="H1978" s="15">
        <v>4.1970372293795875E-2</v>
      </c>
      <c r="I1978" s="19">
        <v>630.58178037467201</v>
      </c>
      <c r="J1978" s="12">
        <v>4.2112312601872724E-2</v>
      </c>
      <c r="K1978" s="23">
        <v>724.70094654504305</v>
      </c>
      <c r="L1978" s="15">
        <v>4.2124450650036734E-2</v>
      </c>
      <c r="M1978" s="19">
        <v>693.50524584127299</v>
      </c>
    </row>
    <row r="1979" spans="2:13" x14ac:dyDescent="0.55000000000000004">
      <c r="B1979" s="15">
        <v>4.2031760733999911E-2</v>
      </c>
      <c r="C1979" s="19">
        <v>648.70370693750601</v>
      </c>
      <c r="D1979" s="15">
        <v>4.1954637349205161E-2</v>
      </c>
      <c r="E1979" s="19">
        <v>603.34162887514003</v>
      </c>
      <c r="F1979" s="12">
        <v>4.1895649908743171E-2</v>
      </c>
      <c r="G1979" s="23">
        <v>678.37013344747504</v>
      </c>
      <c r="H1979" s="15">
        <v>4.1990757424274779E-2</v>
      </c>
      <c r="I1979" s="19">
        <v>630.58015181847395</v>
      </c>
      <c r="J1979" s="12">
        <v>4.2135245873661527E-2</v>
      </c>
      <c r="K1979" s="23">
        <v>724.68923937690295</v>
      </c>
      <c r="L1979" s="15">
        <v>4.2144835780515734E-2</v>
      </c>
      <c r="M1979" s="19">
        <v>693.444758805883</v>
      </c>
    </row>
    <row r="1980" spans="2:13" x14ac:dyDescent="0.55000000000000004">
      <c r="B1980" s="15">
        <v>4.2053089535959307E-2</v>
      </c>
      <c r="C1980" s="19">
        <v>648.76448286271898</v>
      </c>
      <c r="D1980" s="15">
        <v>4.197531982383236E-2</v>
      </c>
      <c r="E1980" s="19">
        <v>603.36844178332206</v>
      </c>
      <c r="F1980" s="12">
        <v>4.191699059221328E-2</v>
      </c>
      <c r="G1980" s="23">
        <v>678.39619034664202</v>
      </c>
      <c r="H1980" s="15">
        <v>4.2010824037089979E-2</v>
      </c>
      <c r="I1980" s="19">
        <v>630.57363759368195</v>
      </c>
      <c r="J1980" s="12">
        <v>4.2156586557131628E-2</v>
      </c>
      <c r="K1980" s="23">
        <v>724.73997043884299</v>
      </c>
      <c r="L1980" s="15">
        <v>4.2167132016977034E-2</v>
      </c>
      <c r="M1980" s="19">
        <v>693.378418186423</v>
      </c>
    </row>
    <row r="1981" spans="2:13" x14ac:dyDescent="0.55000000000000004">
      <c r="B1981" s="15">
        <v>4.2074418337918605E-2</v>
      </c>
      <c r="C1981" s="19">
        <v>648.82883384235595</v>
      </c>
      <c r="D1981" s="15">
        <v>4.1995355971127565E-2</v>
      </c>
      <c r="E1981" s="19">
        <v>603.36486672889703</v>
      </c>
      <c r="F1981" s="12">
        <v>4.193705720502848E-2</v>
      </c>
      <c r="G1981" s="23">
        <v>678.46133259455996</v>
      </c>
      <c r="H1981" s="15">
        <v>4.2031209167568875E-2</v>
      </c>
      <c r="I1981" s="19">
        <v>630.62737994821498</v>
      </c>
      <c r="J1981" s="12">
        <v>4.2177290205274227E-2</v>
      </c>
      <c r="K1981" s="23">
        <v>724.70875132380297</v>
      </c>
      <c r="L1981" s="15">
        <v>4.2188791218110838E-2</v>
      </c>
      <c r="M1981" s="19">
        <v>693.37256460235301</v>
      </c>
    </row>
    <row r="1982" spans="2:13" x14ac:dyDescent="0.55000000000000004">
      <c r="B1982" s="15">
        <v>4.2095747139878015E-2</v>
      </c>
      <c r="C1982" s="19">
        <v>648.80738351580999</v>
      </c>
      <c r="D1982" s="15">
        <v>4.2015715282088757E-2</v>
      </c>
      <c r="E1982" s="19">
        <v>603.35235403841205</v>
      </c>
      <c r="F1982" s="12">
        <v>4.1958397888498575E-2</v>
      </c>
      <c r="G1982" s="23">
        <v>678.41410446481905</v>
      </c>
      <c r="H1982" s="15">
        <v>4.2051275780384076E-2</v>
      </c>
      <c r="I1982" s="19">
        <v>630.62737994821498</v>
      </c>
      <c r="J1982" s="12">
        <v>4.2200223477063023E-2</v>
      </c>
      <c r="K1982" s="23">
        <v>724.65021548310301</v>
      </c>
      <c r="L1982" s="15">
        <v>4.2209176348589734E-2</v>
      </c>
      <c r="M1982" s="19">
        <v>693.37646699173297</v>
      </c>
    </row>
    <row r="1983" spans="2:13" x14ac:dyDescent="0.55000000000000004">
      <c r="B1983" s="15">
        <v>4.2116752778171306E-2</v>
      </c>
      <c r="C1983" s="19">
        <v>648.81453362465902</v>
      </c>
      <c r="D1983" s="15">
        <v>4.2036397756715957E-2</v>
      </c>
      <c r="E1983" s="19">
        <v>603.36844178332206</v>
      </c>
      <c r="F1983" s="12">
        <v>4.1979738571968676E-2</v>
      </c>
      <c r="G1983" s="23">
        <v>678.45644692596602</v>
      </c>
      <c r="H1983" s="15">
        <v>4.2071660910862979E-2</v>
      </c>
      <c r="I1983" s="19">
        <v>630.71695053910196</v>
      </c>
      <c r="J1983" s="12">
        <v>4.2221245642869429E-2</v>
      </c>
      <c r="K1983" s="23">
        <v>724.66387384593304</v>
      </c>
      <c r="L1983" s="15">
        <v>4.2233383691033438E-2</v>
      </c>
      <c r="M1983" s="19">
        <v>693.33939429262296</v>
      </c>
    </row>
    <row r="1984" spans="2:13" x14ac:dyDescent="0.55000000000000004">
      <c r="B1984" s="15">
        <v>4.2137435252798505E-2</v>
      </c>
      <c r="C1984" s="19">
        <v>648.81810867908302</v>
      </c>
      <c r="D1984" s="15">
        <v>4.2057403395009262E-2</v>
      </c>
      <c r="E1984" s="19">
        <v>603.37737941938201</v>
      </c>
      <c r="F1984" s="12">
        <v>4.2000123702447677E-2</v>
      </c>
      <c r="G1984" s="23">
        <v>678.47598960034202</v>
      </c>
      <c r="H1984" s="15">
        <v>4.209523121797918E-2</v>
      </c>
      <c r="I1984" s="19">
        <v>630.62086572342298</v>
      </c>
      <c r="J1984" s="12">
        <v>4.2241630773348325E-2</v>
      </c>
      <c r="K1984" s="23">
        <v>724.64045950965306</v>
      </c>
      <c r="L1984" s="15">
        <v>4.2253768821512327E-2</v>
      </c>
      <c r="M1984" s="19">
        <v>693.27695606254304</v>
      </c>
    </row>
    <row r="1985" spans="2:13" x14ac:dyDescent="0.55000000000000004">
      <c r="B1985" s="15">
        <v>4.2159733545756105E-2</v>
      </c>
      <c r="C1985" s="19">
        <v>648.83955900562898</v>
      </c>
      <c r="D1985" s="15">
        <v>4.2077439542304459E-2</v>
      </c>
      <c r="E1985" s="19">
        <v>603.36129167447302</v>
      </c>
      <c r="F1985" s="12">
        <v>4.2020508832926573E-2</v>
      </c>
      <c r="G1985" s="23">
        <v>678.47598960034202</v>
      </c>
      <c r="H1985" s="15">
        <v>4.2115297830794374E-2</v>
      </c>
      <c r="I1985" s="19">
        <v>630.65017973498595</v>
      </c>
      <c r="J1985" s="12">
        <v>4.2262015903827228E-2</v>
      </c>
      <c r="K1985" s="23">
        <v>724.65606906717301</v>
      </c>
      <c r="L1985" s="15">
        <v>4.2273835434327528E-2</v>
      </c>
      <c r="M1985" s="19">
        <v>693.275004867853</v>
      </c>
    </row>
    <row r="1986" spans="2:13" x14ac:dyDescent="0.55000000000000004">
      <c r="B1986" s="15">
        <v>4.2179769693051206E-2</v>
      </c>
      <c r="C1986" s="19">
        <v>648.85385922332603</v>
      </c>
      <c r="D1986" s="15">
        <v>4.2098445180597764E-2</v>
      </c>
      <c r="E1986" s="19">
        <v>603.36844178332206</v>
      </c>
      <c r="F1986" s="12">
        <v>4.2042168034060377E-2</v>
      </c>
      <c r="G1986" s="23">
        <v>678.44178992018499</v>
      </c>
      <c r="H1986" s="15">
        <v>4.2136638514264482E-2</v>
      </c>
      <c r="I1986" s="19">
        <v>630.69252219613304</v>
      </c>
      <c r="J1986" s="12">
        <v>4.2285904728607229E-2</v>
      </c>
      <c r="K1986" s="23">
        <v>724.62094756275303</v>
      </c>
      <c r="L1986" s="15">
        <v>4.2295176117797637E-2</v>
      </c>
      <c r="M1986" s="19">
        <v>693.22622500060299</v>
      </c>
    </row>
    <row r="1987" spans="2:13" x14ac:dyDescent="0.55000000000000004">
      <c r="B1987" s="15">
        <v>4.2200129004012411E-2</v>
      </c>
      <c r="C1987" s="19">
        <v>648.75733275386995</v>
      </c>
      <c r="D1987" s="15">
        <v>4.2121712964553457E-2</v>
      </c>
      <c r="E1987" s="19">
        <v>603.41134243641295</v>
      </c>
      <c r="F1987" s="12">
        <v>4.2062234646875578E-2</v>
      </c>
      <c r="G1987" s="23">
        <v>678.47598960034202</v>
      </c>
      <c r="H1987" s="15">
        <v>4.2157342162407074E-2</v>
      </c>
      <c r="I1987" s="19">
        <v>630.69089363993498</v>
      </c>
      <c r="J1987" s="12">
        <v>4.2308838000396032E-2</v>
      </c>
      <c r="K1987" s="23">
        <v>724.59753322647305</v>
      </c>
      <c r="L1987" s="15">
        <v>4.2316835318931434E-2</v>
      </c>
      <c r="M1987" s="19">
        <v>693.16378677052296</v>
      </c>
    </row>
    <row r="1988" spans="2:13" x14ac:dyDescent="0.55000000000000004">
      <c r="B1988" s="15">
        <v>4.222048831497361E-2</v>
      </c>
      <c r="C1988" s="19">
        <v>648.77163297156699</v>
      </c>
      <c r="D1988" s="15">
        <v>4.2142072275514565E-2</v>
      </c>
      <c r="E1988" s="19">
        <v>603.43994287180703</v>
      </c>
      <c r="F1988" s="12">
        <v>4.2084530883336878E-2</v>
      </c>
      <c r="G1988" s="23">
        <v>678.45644692596704</v>
      </c>
      <c r="H1988" s="15">
        <v>4.2180275434195884E-2</v>
      </c>
      <c r="I1988" s="19">
        <v>630.59155171186001</v>
      </c>
      <c r="J1988" s="12">
        <v>4.2330178683866029E-2</v>
      </c>
      <c r="K1988" s="23">
        <v>724.56436291674299</v>
      </c>
      <c r="L1988" s="15">
        <v>4.2337857484737833E-2</v>
      </c>
      <c r="M1988" s="19">
        <v>693.16183557583304</v>
      </c>
    </row>
    <row r="1989" spans="2:13" x14ac:dyDescent="0.55000000000000004">
      <c r="B1989" s="15">
        <v>4.2243109771597211E-2</v>
      </c>
      <c r="C1989" s="19">
        <v>648.74482006338496</v>
      </c>
      <c r="D1989" s="15">
        <v>4.2162431586475861E-2</v>
      </c>
      <c r="E1989" s="19">
        <v>603.48105599768598</v>
      </c>
      <c r="F1989" s="12">
        <v>4.2106827119798171E-2</v>
      </c>
      <c r="G1989" s="23">
        <v>678.48413238133105</v>
      </c>
      <c r="H1989" s="15">
        <v>4.2200979082338476E-2</v>
      </c>
      <c r="I1989" s="19">
        <v>630.62900850441304</v>
      </c>
      <c r="J1989" s="12">
        <v>4.2351200849672428E-2</v>
      </c>
      <c r="K1989" s="23">
        <v>724.61119158930296</v>
      </c>
      <c r="L1989" s="15">
        <v>4.2358561132880529E-2</v>
      </c>
      <c r="M1989" s="19">
        <v>693.02330075284203</v>
      </c>
    </row>
    <row r="1990" spans="2:13" x14ac:dyDescent="0.55000000000000004">
      <c r="B1990" s="15">
        <v>4.2265731228220707E-2</v>
      </c>
      <c r="C1990" s="19">
        <v>648.82883384235595</v>
      </c>
      <c r="D1990" s="15">
        <v>4.2184083552101161E-2</v>
      </c>
      <c r="E1990" s="19">
        <v>603.52038159635299</v>
      </c>
      <c r="F1990" s="12">
        <v>4.2130397426914379E-2</v>
      </c>
      <c r="G1990" s="23">
        <v>678.54276040445802</v>
      </c>
      <c r="H1990" s="15">
        <v>4.2222001248144882E-2</v>
      </c>
      <c r="I1990" s="19">
        <v>630.64855117878801</v>
      </c>
      <c r="J1990" s="12">
        <v>4.2373178568470025E-2</v>
      </c>
      <c r="K1990" s="23">
        <v>724.63655712027298</v>
      </c>
      <c r="L1990" s="15">
        <v>4.2379264781023135E-2</v>
      </c>
      <c r="M1990" s="19">
        <v>693.02330075284203</v>
      </c>
    </row>
    <row r="1991" spans="2:13" x14ac:dyDescent="0.55000000000000004">
      <c r="B1991" s="15">
        <v>4.2285767375515905E-2</v>
      </c>
      <c r="C1991" s="19">
        <v>648.87530954987096</v>
      </c>
      <c r="D1991" s="15">
        <v>4.220638184505876E-2</v>
      </c>
      <c r="E1991" s="19">
        <v>603.52216912356505</v>
      </c>
      <c r="F1991" s="12">
        <v>4.2152693663375672E-2</v>
      </c>
      <c r="G1991" s="23">
        <v>678.50041794331105</v>
      </c>
      <c r="H1991" s="15">
        <v>4.2246208590588578E-2</v>
      </c>
      <c r="I1991" s="19">
        <v>630.64203695399601</v>
      </c>
      <c r="J1991" s="12">
        <v>4.2395474804931325E-2</v>
      </c>
      <c r="K1991" s="23">
        <v>724.63850831496302</v>
      </c>
      <c r="L1991" s="15">
        <v>4.2399331393838335E-2</v>
      </c>
      <c r="M1991" s="19">
        <v>692.99793522187201</v>
      </c>
    </row>
    <row r="1992" spans="2:13" x14ac:dyDescent="0.55000000000000004">
      <c r="B1992" s="15">
        <v>4.2308065668473407E-2</v>
      </c>
      <c r="C1992" s="19">
        <v>648.79308329811295</v>
      </c>
      <c r="D1992" s="15">
        <v>4.2227387483352065E-2</v>
      </c>
      <c r="E1992" s="19">
        <v>603.540044395687</v>
      </c>
      <c r="F1992" s="12">
        <v>4.2173078793854575E-2</v>
      </c>
      <c r="G1992" s="23">
        <v>678.49716083091505</v>
      </c>
      <c r="H1992" s="15">
        <v>4.2266593721067482E-2</v>
      </c>
      <c r="I1992" s="19">
        <v>630.55246636310903</v>
      </c>
      <c r="J1992" s="12">
        <v>4.2418089559056328E-2</v>
      </c>
      <c r="K1992" s="23">
        <v>724.60338681054304</v>
      </c>
      <c r="L1992" s="15">
        <v>4.2420990594972133E-2</v>
      </c>
      <c r="M1992" s="19">
        <v>692.900375487372</v>
      </c>
    </row>
    <row r="1993" spans="2:13" x14ac:dyDescent="0.55000000000000004">
      <c r="B1993" s="15">
        <v>4.2329394470432706E-2</v>
      </c>
      <c r="C1993" s="19">
        <v>648.80738351580999</v>
      </c>
      <c r="D1993" s="15">
        <v>4.2249039448977455E-2</v>
      </c>
      <c r="E1993" s="19">
        <v>603.523956650777</v>
      </c>
      <c r="F1993" s="12">
        <v>4.2193782441997271E-2</v>
      </c>
      <c r="G1993" s="23">
        <v>678.48413238133196</v>
      </c>
      <c r="H1993" s="15">
        <v>4.2289208475192581E-2</v>
      </c>
      <c r="I1993" s="19">
        <v>630.58178037467201</v>
      </c>
      <c r="J1993" s="12">
        <v>4.2441659866172626E-2</v>
      </c>
      <c r="K1993" s="23">
        <v>724.58192366895298</v>
      </c>
      <c r="L1993" s="15">
        <v>4.2442649796106027E-2</v>
      </c>
      <c r="M1993" s="19">
        <v>692.86915637233199</v>
      </c>
    </row>
    <row r="1994" spans="2:13" x14ac:dyDescent="0.55000000000000004">
      <c r="B1994" s="15">
        <v>4.2349753781393905E-2</v>
      </c>
      <c r="C1994" s="19">
        <v>648.85743427775003</v>
      </c>
      <c r="D1994" s="15">
        <v>4.2270691414602858E-2</v>
      </c>
      <c r="E1994" s="19">
        <v>603.55970719502</v>
      </c>
      <c r="F1994" s="12">
        <v>4.2214486090139877E-2</v>
      </c>
      <c r="G1994" s="23">
        <v>678.50530361190499</v>
      </c>
      <c r="H1994" s="15">
        <v>4.2310230640998876E-2</v>
      </c>
      <c r="I1994" s="19">
        <v>630.58015181847395</v>
      </c>
      <c r="J1994" s="12">
        <v>4.2464593137961332E-2</v>
      </c>
      <c r="K1994" s="23">
        <v>724.60924039461304</v>
      </c>
      <c r="L1994" s="15">
        <v>4.2463671961912336E-2</v>
      </c>
      <c r="M1994" s="19">
        <v>692.78720619535204</v>
      </c>
    </row>
    <row r="1995" spans="2:13" x14ac:dyDescent="0.55000000000000004">
      <c r="B1995" s="15">
        <v>4.2370113092355111E-2</v>
      </c>
      <c r="C1995" s="19">
        <v>648.87709707708302</v>
      </c>
      <c r="D1995" s="15">
        <v>4.2291373889230058E-2</v>
      </c>
      <c r="E1995" s="19">
        <v>603.62584570186903</v>
      </c>
      <c r="F1995" s="12">
        <v>4.2237419361928673E-2</v>
      </c>
      <c r="G1995" s="23">
        <v>678.46947537555002</v>
      </c>
      <c r="H1995" s="15">
        <v>4.2332526877460183E-2</v>
      </c>
      <c r="I1995" s="19">
        <v>630.61435149863098</v>
      </c>
      <c r="J1995" s="12">
        <v>4.2485933821431524E-2</v>
      </c>
      <c r="K1995" s="23">
        <v>724.63265473089302</v>
      </c>
      <c r="L1995" s="15">
        <v>4.2487242269028634E-2</v>
      </c>
      <c r="M1995" s="19">
        <v>692.80476694756203</v>
      </c>
    </row>
    <row r="1996" spans="2:13" x14ac:dyDescent="0.55000000000000004">
      <c r="B1996" s="15">
        <v>4.2390795566982407E-2</v>
      </c>
      <c r="C1996" s="19">
        <v>648.86458438659804</v>
      </c>
      <c r="D1996" s="15">
        <v>4.2313025854855461E-2</v>
      </c>
      <c r="E1996" s="19">
        <v>603.563282249444</v>
      </c>
      <c r="F1996" s="12">
        <v>4.2258441527735079E-2</v>
      </c>
      <c r="G1996" s="23">
        <v>678.48901804992499</v>
      </c>
      <c r="H1996" s="15">
        <v>4.235450459625778E-2</v>
      </c>
      <c r="I1996" s="19">
        <v>630.60783727383898</v>
      </c>
      <c r="J1996" s="12">
        <v>4.2506318951910427E-2</v>
      </c>
      <c r="K1996" s="23">
        <v>724.661922651243</v>
      </c>
      <c r="L1996" s="15">
        <v>4.2508901470162432E-2</v>
      </c>
      <c r="M1996" s="19">
        <v>692.78135261128205</v>
      </c>
    </row>
    <row r="1997" spans="2:13" x14ac:dyDescent="0.55000000000000004">
      <c r="B1997" s="15">
        <v>4.2414709678270109E-2</v>
      </c>
      <c r="C1997" s="19">
        <v>648.94681063835696</v>
      </c>
      <c r="D1997" s="15">
        <v>4.233338516581666E-2</v>
      </c>
      <c r="E1997" s="19">
        <v>603.61333301138404</v>
      </c>
      <c r="F1997" s="12">
        <v>4.2278508140550175E-2</v>
      </c>
      <c r="G1997" s="23">
        <v>678.45318981357002</v>
      </c>
      <c r="H1997" s="15">
        <v>4.2374889726736684E-2</v>
      </c>
      <c r="I1997" s="19">
        <v>630.61272294243304</v>
      </c>
      <c r="J1997" s="12">
        <v>4.2527978153044224E-2</v>
      </c>
      <c r="K1997" s="23">
        <v>724.65216667779305</v>
      </c>
      <c r="L1997" s="15">
        <v>4.2529923635968837E-2</v>
      </c>
      <c r="M1997" s="19">
        <v>692.78720619535204</v>
      </c>
    </row>
    <row r="1998" spans="2:13" x14ac:dyDescent="0.55000000000000004">
      <c r="B1998" s="15">
        <v>4.2435068989231411E-2</v>
      </c>
      <c r="C1998" s="19">
        <v>648.96826096490202</v>
      </c>
      <c r="D1998" s="15">
        <v>4.2354067640443964E-2</v>
      </c>
      <c r="E1998" s="19">
        <v>603.62048312023296</v>
      </c>
      <c r="F1998" s="12">
        <v>4.2298574753365376E-2</v>
      </c>
      <c r="G1998" s="23">
        <v>678.40759024002796</v>
      </c>
      <c r="H1998" s="15">
        <v>4.2396230410206778E-2</v>
      </c>
      <c r="I1998" s="19">
        <v>630.66157962837201</v>
      </c>
      <c r="J1998" s="12">
        <v>4.2549955871841821E-2</v>
      </c>
      <c r="K1998" s="23">
        <v>724.68728818221302</v>
      </c>
      <c r="L1998" s="15">
        <v>4.2552219872430137E-2</v>
      </c>
      <c r="M1998" s="19">
        <v>692.742328717482</v>
      </c>
    </row>
    <row r="1999" spans="2:13" x14ac:dyDescent="0.55000000000000004">
      <c r="B1999" s="15">
        <v>4.2456074627524709E-2</v>
      </c>
      <c r="C1999" s="19">
        <v>648.88067213150805</v>
      </c>
      <c r="D1999" s="15">
        <v>4.237668909706746E-2</v>
      </c>
      <c r="E1999" s="19">
        <v>603.63657086514195</v>
      </c>
      <c r="F1999" s="12">
        <v>4.2319915436835477E-2</v>
      </c>
      <c r="G1999" s="23">
        <v>678.43853280778899</v>
      </c>
      <c r="H1999" s="15">
        <v>4.2417571093676984E-2</v>
      </c>
      <c r="I1999" s="19">
        <v>630.58992315566195</v>
      </c>
      <c r="J1999" s="12">
        <v>4.2570341002320725E-2</v>
      </c>
      <c r="K1999" s="23">
        <v>724.65997145655297</v>
      </c>
      <c r="L1999" s="15">
        <v>4.2572605002909041E-2</v>
      </c>
      <c r="M1999" s="19">
        <v>692.66623212457205</v>
      </c>
    </row>
    <row r="2000" spans="2:13" x14ac:dyDescent="0.55000000000000004">
      <c r="B2000" s="15">
        <v>4.2478372920482205E-2</v>
      </c>
      <c r="C2000" s="19">
        <v>648.90390998526505</v>
      </c>
      <c r="D2000" s="15">
        <v>4.2397694735360765E-2</v>
      </c>
      <c r="E2000" s="19">
        <v>603.62763322908097</v>
      </c>
      <c r="F2000" s="12">
        <v>4.2341574637969379E-2</v>
      </c>
      <c r="G2000" s="23">
        <v>678.43527569539299</v>
      </c>
      <c r="H2000" s="15">
        <v>4.243795622415588E-2</v>
      </c>
      <c r="I2000" s="19">
        <v>630.62086572342298</v>
      </c>
      <c r="J2000" s="12">
        <v>4.2592318721118322E-2</v>
      </c>
      <c r="K2000" s="23">
        <v>724.69119057159298</v>
      </c>
      <c r="L2000" s="15">
        <v>4.2593945686379135E-2</v>
      </c>
      <c r="M2000" s="19">
        <v>692.57452597414101</v>
      </c>
    </row>
    <row r="2001" spans="2:13" x14ac:dyDescent="0.55000000000000004">
      <c r="B2001" s="15">
        <v>4.2498409067777312E-2</v>
      </c>
      <c r="C2001" s="19">
        <v>648.787720716477</v>
      </c>
      <c r="D2001" s="15">
        <v>4.2420639355650464E-2</v>
      </c>
      <c r="E2001" s="19">
        <v>603.58294504877802</v>
      </c>
      <c r="F2001" s="12">
        <v>4.2362278286111978E-2</v>
      </c>
      <c r="G2001" s="23">
        <v>678.40596168383001</v>
      </c>
      <c r="H2001" s="15">
        <v>4.2459933942953373E-2</v>
      </c>
      <c r="I2001" s="19">
        <v>630.61109438623498</v>
      </c>
      <c r="J2001" s="12">
        <v>4.261365940458843E-2</v>
      </c>
      <c r="K2001" s="23">
        <v>724.69704415566298</v>
      </c>
      <c r="L2001" s="15">
        <v>4.2617197475831634E-2</v>
      </c>
      <c r="M2001" s="19">
        <v>692.57647716883196</v>
      </c>
    </row>
    <row r="2002" spans="2:13" x14ac:dyDescent="0.55000000000000004">
      <c r="B2002" s="15">
        <v>4.2520061033402709E-2</v>
      </c>
      <c r="C2002" s="19">
        <v>648.85207169611397</v>
      </c>
      <c r="D2002" s="15">
        <v>4.2441644993943754E-2</v>
      </c>
      <c r="E2002" s="19">
        <v>603.61333301138404</v>
      </c>
      <c r="F2002" s="12">
        <v>4.2382663416590874E-2</v>
      </c>
      <c r="G2002" s="23">
        <v>678.39456179044396</v>
      </c>
      <c r="H2002" s="15">
        <v>4.2481593144087282E-2</v>
      </c>
      <c r="I2002" s="19">
        <v>630.63389417300596</v>
      </c>
      <c r="J2002" s="12">
        <v>4.2634363052731022E-2</v>
      </c>
      <c r="K2002" s="23">
        <v>724.71070251849301</v>
      </c>
      <c r="L2002" s="15">
        <v>4.2637901123974233E-2</v>
      </c>
      <c r="M2002" s="19">
        <v>692.53940446972103</v>
      </c>
    </row>
    <row r="2003" spans="2:13" x14ac:dyDescent="0.55000000000000004">
      <c r="B2003" s="15">
        <v>4.2540097180697914E-2</v>
      </c>
      <c r="C2003" s="19">
        <v>648.90033493084104</v>
      </c>
      <c r="D2003" s="15">
        <v>4.2462327468570961E-2</v>
      </c>
      <c r="E2003" s="19">
        <v>603.62584570186903</v>
      </c>
      <c r="F2003" s="12">
        <v>4.240368558239728E-2</v>
      </c>
      <c r="G2003" s="23">
        <v>678.43527569539299</v>
      </c>
      <c r="H2003" s="15">
        <v>4.2501659756902385E-2</v>
      </c>
      <c r="I2003" s="19">
        <v>630.64040839779796</v>
      </c>
      <c r="J2003" s="12">
        <v>4.2654429665546223E-2</v>
      </c>
      <c r="K2003" s="23">
        <v>724.72045849194296</v>
      </c>
      <c r="L2003" s="15">
        <v>4.2657967736789433E-2</v>
      </c>
      <c r="M2003" s="19">
        <v>692.42038159363096</v>
      </c>
    </row>
    <row r="2004" spans="2:13" x14ac:dyDescent="0.55000000000000004">
      <c r="B2004" s="15">
        <v>4.2561102818991205E-2</v>
      </c>
      <c r="C2004" s="19">
        <v>648.84313406005299</v>
      </c>
      <c r="D2004" s="15">
        <v>4.248268677953216E-2</v>
      </c>
      <c r="E2004" s="19">
        <v>603.65444613726299</v>
      </c>
      <c r="F2004" s="12">
        <v>4.2423752195212369E-2</v>
      </c>
      <c r="G2004" s="23">
        <v>678.45156125737196</v>
      </c>
      <c r="H2004" s="15">
        <v>4.2521726369717579E-2</v>
      </c>
      <c r="I2004" s="19">
        <v>630.63877984160001</v>
      </c>
      <c r="J2004" s="12">
        <v>4.267640738434382E-2</v>
      </c>
      <c r="K2004" s="23">
        <v>724.80826225299404</v>
      </c>
      <c r="L2004" s="15">
        <v>4.2678034349604634E-2</v>
      </c>
      <c r="M2004" s="19">
        <v>692.45745429274098</v>
      </c>
    </row>
    <row r="2005" spans="2:13" x14ac:dyDescent="0.55000000000000004">
      <c r="B2005" s="15">
        <v>4.2582431620950503E-2</v>
      </c>
      <c r="C2005" s="19">
        <v>648.84313406005299</v>
      </c>
      <c r="D2005" s="15">
        <v>4.250627772715386E-2</v>
      </c>
      <c r="E2005" s="19">
        <v>603.62405817465697</v>
      </c>
      <c r="F2005" s="12">
        <v>4.244381880802757E-2</v>
      </c>
      <c r="G2005" s="23">
        <v>678.45807548216396</v>
      </c>
      <c r="H2005" s="15">
        <v>4.2541792982532779E-2</v>
      </c>
      <c r="I2005" s="19">
        <v>630.58992315566195</v>
      </c>
      <c r="J2005" s="12">
        <v>4.2698385103141327E-2</v>
      </c>
      <c r="K2005" s="23">
        <v>724.76923835919297</v>
      </c>
      <c r="L2005" s="15">
        <v>4.2699693550738431E-2</v>
      </c>
      <c r="M2005" s="19">
        <v>692.32282185913095</v>
      </c>
    </row>
    <row r="2006" spans="2:13" x14ac:dyDescent="0.55000000000000004">
      <c r="B2006" s="15">
        <v>4.2602467768245701E-2</v>
      </c>
      <c r="C2006" s="19">
        <v>648.90033493084104</v>
      </c>
      <c r="D2006" s="15">
        <v>4.2530838165773764E-2</v>
      </c>
      <c r="E2006" s="19">
        <v>603.60260784811101</v>
      </c>
      <c r="F2006" s="12">
        <v>4.2464840973833975E-2</v>
      </c>
      <c r="G2006" s="23">
        <v>678.45970403836202</v>
      </c>
      <c r="H2006" s="15">
        <v>4.2562178113011682E-2</v>
      </c>
      <c r="I2006" s="19">
        <v>630.54920925071303</v>
      </c>
      <c r="J2006" s="12">
        <v>4.2720044304275229E-2</v>
      </c>
      <c r="K2006" s="23">
        <v>724.728263270703</v>
      </c>
      <c r="L2006" s="15">
        <v>4.2720397198881134E-2</v>
      </c>
      <c r="M2006" s="19">
        <v>692.27209079719103</v>
      </c>
    </row>
    <row r="2007" spans="2:13" x14ac:dyDescent="0.55000000000000004">
      <c r="B2007" s="15">
        <v>4.2623150242872908E-2</v>
      </c>
      <c r="C2007" s="19">
        <v>648.86458438659804</v>
      </c>
      <c r="D2007" s="15">
        <v>4.2551520640400964E-2</v>
      </c>
      <c r="E2007" s="19">
        <v>603.65802119168802</v>
      </c>
      <c r="F2007" s="12">
        <v>4.2485863139640381E-2</v>
      </c>
      <c r="G2007" s="23">
        <v>678.51670350529105</v>
      </c>
      <c r="H2007" s="15">
        <v>4.2585111384800478E-2</v>
      </c>
      <c r="I2007" s="19">
        <v>630.58992315566195</v>
      </c>
      <c r="J2007" s="12">
        <v>4.2740747952417828E-2</v>
      </c>
      <c r="K2007" s="23">
        <v>724.77314074857395</v>
      </c>
      <c r="L2007" s="15">
        <v>4.2740463811696237E-2</v>
      </c>
      <c r="M2007" s="19">
        <v>692.16477508924095</v>
      </c>
    </row>
    <row r="2008" spans="2:13" x14ac:dyDescent="0.55000000000000004">
      <c r="B2008" s="15">
        <v>4.2645125372164409E-2</v>
      </c>
      <c r="C2008" s="19">
        <v>648.84670911447699</v>
      </c>
      <c r="D2008" s="15">
        <v>4.257284944236036E-2</v>
      </c>
      <c r="E2008" s="19">
        <v>603.61333301138404</v>
      </c>
      <c r="F2008" s="12">
        <v>4.2505929752455582E-2</v>
      </c>
      <c r="G2008" s="23">
        <v>678.52321773008305</v>
      </c>
      <c r="H2008" s="15">
        <v>4.2606133550606773E-2</v>
      </c>
      <c r="I2008" s="19">
        <v>630.53292368873304</v>
      </c>
      <c r="J2008" s="12">
        <v>4.2761133082896724E-2</v>
      </c>
      <c r="K2008" s="23">
        <v>724.75557999636305</v>
      </c>
      <c r="L2008" s="15">
        <v>4.2761167459838934E-2</v>
      </c>
      <c r="M2008" s="19">
        <v>692.12770239013105</v>
      </c>
    </row>
    <row r="2009" spans="2:13" x14ac:dyDescent="0.55000000000000004">
      <c r="B2009" s="15">
        <v>4.2668069992454011E-2</v>
      </c>
      <c r="C2009" s="19">
        <v>648.91642267575003</v>
      </c>
      <c r="D2009" s="15">
        <v>4.2593855080653664E-2</v>
      </c>
      <c r="E2009" s="19">
        <v>603.57758246714195</v>
      </c>
      <c r="F2009" s="12">
        <v>4.2527588953589379E-2</v>
      </c>
      <c r="G2009" s="23">
        <v>678.50041794331105</v>
      </c>
      <c r="H2009" s="15">
        <v>4.2627792751740681E-2</v>
      </c>
      <c r="I2009" s="19">
        <v>630.54269502592103</v>
      </c>
      <c r="J2009" s="12">
        <v>4.278215524870313E-2</v>
      </c>
      <c r="K2009" s="23">
        <v>724.84923734148401</v>
      </c>
      <c r="L2009" s="15">
        <v>4.2783782213963929E-2</v>
      </c>
      <c r="M2009" s="19">
        <v>692.15111672641103</v>
      </c>
    </row>
    <row r="2010" spans="2:13" x14ac:dyDescent="0.55000000000000004">
      <c r="B2010" s="15">
        <v>4.2688106139749112E-2</v>
      </c>
      <c r="C2010" s="19">
        <v>648.886034713144</v>
      </c>
      <c r="D2010" s="15">
        <v>4.2614860718946955E-2</v>
      </c>
      <c r="E2010" s="19">
        <v>603.60260784811101</v>
      </c>
      <c r="F2010" s="12">
        <v>4.2547974084068282E-2</v>
      </c>
      <c r="G2010" s="23">
        <v>678.50367505570705</v>
      </c>
      <c r="H2010" s="15">
        <v>4.2648496399883273E-2</v>
      </c>
      <c r="I2010" s="19">
        <v>630.53292368873304</v>
      </c>
      <c r="J2010" s="12">
        <v>4.2802221861518226E-2</v>
      </c>
      <c r="K2010" s="23">
        <v>724.85313973086397</v>
      </c>
      <c r="L2010" s="15">
        <v>4.2805759932761533E-2</v>
      </c>
      <c r="M2010" s="19">
        <v>691.95794845210003</v>
      </c>
    </row>
    <row r="2011" spans="2:13" x14ac:dyDescent="0.55000000000000004">
      <c r="B2011" s="15">
        <v>4.2709758105374501E-2</v>
      </c>
      <c r="C2011" s="19">
        <v>648.87173449544696</v>
      </c>
      <c r="D2011" s="15">
        <v>4.2635220029908161E-2</v>
      </c>
      <c r="E2011" s="19">
        <v>603.63835839235401</v>
      </c>
      <c r="F2011" s="12">
        <v>4.2570588838193271E-2</v>
      </c>
      <c r="G2011" s="23">
        <v>678.50367505570705</v>
      </c>
      <c r="H2011" s="15">
        <v>4.2670155601017182E-2</v>
      </c>
      <c r="I2011" s="19">
        <v>630.58340893086995</v>
      </c>
      <c r="J2011" s="12">
        <v>4.2823881062652128E-2</v>
      </c>
      <c r="K2011" s="23">
        <v>724.83948136803394</v>
      </c>
      <c r="L2011" s="15">
        <v>4.2826463580904132E-2</v>
      </c>
      <c r="M2011" s="19">
        <v>691.93648531051099</v>
      </c>
    </row>
    <row r="2012" spans="2:13" x14ac:dyDescent="0.55000000000000004">
      <c r="B2012" s="15">
        <v>4.2729794252669706E-2</v>
      </c>
      <c r="C2012" s="19">
        <v>648.85207169611397</v>
      </c>
      <c r="D2012" s="15">
        <v>4.2656871995533564E-2</v>
      </c>
      <c r="E2012" s="19">
        <v>603.60260784811101</v>
      </c>
      <c r="F2012" s="12">
        <v>4.2592885074654571E-2</v>
      </c>
      <c r="G2012" s="23">
        <v>678.47273248794602</v>
      </c>
      <c r="H2012" s="15">
        <v>4.2690859249159774E-2</v>
      </c>
      <c r="I2012" s="19">
        <v>630.48895267138801</v>
      </c>
      <c r="J2012" s="12">
        <v>4.2844903228458527E-2</v>
      </c>
      <c r="K2012" s="23">
        <v>724.84338375741402</v>
      </c>
      <c r="L2012" s="15">
        <v>4.2847167229046836E-2</v>
      </c>
      <c r="M2012" s="19">
        <v>691.89746141671003</v>
      </c>
    </row>
    <row r="2013" spans="2:13" x14ac:dyDescent="0.55000000000000004">
      <c r="B2013" s="15">
        <v>4.2750799890963004E-2</v>
      </c>
      <c r="C2013" s="19">
        <v>648.79844587974901</v>
      </c>
      <c r="D2013" s="15">
        <v>4.2676908142828762E-2</v>
      </c>
      <c r="E2013" s="19">
        <v>603.63299581071794</v>
      </c>
      <c r="F2013" s="12">
        <v>4.2617410934762075E-2</v>
      </c>
      <c r="G2013" s="23">
        <v>678.42550435820499</v>
      </c>
      <c r="H2013" s="15">
        <v>4.2712199932629882E-2</v>
      </c>
      <c r="I2013" s="19">
        <v>630.49546689618001</v>
      </c>
      <c r="J2013" s="12">
        <v>4.286496984127372E-2</v>
      </c>
      <c r="K2013" s="23">
        <v>724.80045747423401</v>
      </c>
      <c r="L2013" s="15">
        <v>4.2867233841861939E-2</v>
      </c>
      <c r="M2013" s="19">
        <v>691.88770544325996</v>
      </c>
    </row>
    <row r="2014" spans="2:13" x14ac:dyDescent="0.55000000000000004">
      <c r="B2014" s="15">
        <v>4.277115920192421E-2</v>
      </c>
      <c r="C2014" s="19">
        <v>648.850284168901</v>
      </c>
      <c r="D2014" s="15">
        <v>4.2696944290123863E-2</v>
      </c>
      <c r="E2014" s="19">
        <v>603.64729602841498</v>
      </c>
      <c r="F2014" s="12">
        <v>4.2639070135895872E-2</v>
      </c>
      <c r="G2014" s="23">
        <v>678.42387580200705</v>
      </c>
      <c r="H2014" s="15">
        <v>4.2732266545445083E-2</v>
      </c>
      <c r="I2014" s="19">
        <v>630.47918133420103</v>
      </c>
      <c r="J2014" s="12">
        <v>4.2885992007080029E-2</v>
      </c>
      <c r="K2014" s="23">
        <v>724.82972539458399</v>
      </c>
      <c r="L2014" s="15">
        <v>4.2887937490004628E-2</v>
      </c>
      <c r="M2014" s="19">
        <v>691.84282796539003</v>
      </c>
    </row>
    <row r="2015" spans="2:13" x14ac:dyDescent="0.55000000000000004">
      <c r="B2015" s="15">
        <v>4.2791518512885408E-2</v>
      </c>
      <c r="C2015" s="19">
        <v>648.787720716477</v>
      </c>
      <c r="D2015" s="15">
        <v>4.271859625574926E-2</v>
      </c>
      <c r="E2015" s="19">
        <v>603.71343453526401</v>
      </c>
      <c r="F2015" s="12">
        <v>4.2660410819365981E-2</v>
      </c>
      <c r="G2015" s="23">
        <v>678.44341847638304</v>
      </c>
      <c r="H2015" s="15">
        <v>4.2752970193587675E-2</v>
      </c>
      <c r="I2015" s="19">
        <v>630.46940999701303</v>
      </c>
      <c r="J2015" s="12">
        <v>4.2906377137558932E-2</v>
      </c>
      <c r="K2015" s="23">
        <v>724.85313973086397</v>
      </c>
      <c r="L2015" s="15">
        <v>4.2908322620483531E-2</v>
      </c>
      <c r="M2015" s="19">
        <v>691.88185185918996</v>
      </c>
    </row>
    <row r="2016" spans="2:13" x14ac:dyDescent="0.55000000000000004">
      <c r="B2016" s="15">
        <v>4.281446313317501E-2</v>
      </c>
      <c r="C2016" s="19">
        <v>648.84670911447699</v>
      </c>
      <c r="D2016" s="15">
        <v>4.2739278730376563E-2</v>
      </c>
      <c r="E2016" s="19">
        <v>603.725947225749</v>
      </c>
      <c r="F2016" s="12">
        <v>4.2681432985172373E-2</v>
      </c>
      <c r="G2016" s="23">
        <v>678.42224724580899</v>
      </c>
      <c r="H2016" s="15">
        <v>4.2773355324066578E-2</v>
      </c>
      <c r="I2016" s="19">
        <v>630.43358176065794</v>
      </c>
      <c r="J2016" s="12">
        <v>4.2927080785701621E-2</v>
      </c>
      <c r="K2016" s="23">
        <v>724.89411481935394</v>
      </c>
      <c r="L2016" s="15">
        <v>4.2929026268626137E-2</v>
      </c>
      <c r="M2016" s="19">
        <v>691.78429212468996</v>
      </c>
    </row>
    <row r="2017" spans="2:13" x14ac:dyDescent="0.55000000000000004">
      <c r="B2017" s="15">
        <v>4.2838054080796703E-2</v>
      </c>
      <c r="C2017" s="19">
        <v>648.925360311811</v>
      </c>
      <c r="D2017" s="15">
        <v>4.2759961205003763E-2</v>
      </c>
      <c r="E2017" s="19">
        <v>603.690196681506</v>
      </c>
      <c r="F2017" s="12">
        <v>4.2702773668642474E-2</v>
      </c>
      <c r="G2017" s="23">
        <v>678.42387580200705</v>
      </c>
      <c r="H2017" s="15">
        <v>4.2795970078191678E-2</v>
      </c>
      <c r="I2017" s="19">
        <v>630.39286785570903</v>
      </c>
      <c r="J2017" s="12">
        <v>4.294810295150793E-2</v>
      </c>
      <c r="K2017" s="23">
        <v>724.89021242997399</v>
      </c>
      <c r="L2017" s="15">
        <v>4.2949729916768833E-2</v>
      </c>
      <c r="M2017" s="19">
        <v>691.78624331937999</v>
      </c>
    </row>
    <row r="2018" spans="2:13" x14ac:dyDescent="0.55000000000000004">
      <c r="B2018" s="15">
        <v>4.2861645028418403E-2</v>
      </c>
      <c r="C2018" s="19">
        <v>648.87173449544696</v>
      </c>
      <c r="D2018" s="15">
        <v>4.2782582661627364E-2</v>
      </c>
      <c r="E2018" s="19">
        <v>603.73309733459701</v>
      </c>
      <c r="F2018" s="12">
        <v>4.2724751387440078E-2</v>
      </c>
      <c r="G2018" s="23">
        <v>678.38316189705802</v>
      </c>
      <c r="H2018" s="15">
        <v>4.2816673726334284E-2</v>
      </c>
      <c r="I2018" s="19">
        <v>630.39938208050103</v>
      </c>
      <c r="J2018" s="12">
        <v>4.296816956432313E-2</v>
      </c>
      <c r="K2018" s="23">
        <v>724.837530173343</v>
      </c>
      <c r="L2018" s="15">
        <v>4.2970115047247737E-2</v>
      </c>
      <c r="M2018" s="19">
        <v>691.78429212468996</v>
      </c>
    </row>
    <row r="2019" spans="2:13" x14ac:dyDescent="0.55000000000000004">
      <c r="B2019" s="15">
        <v>4.2881681175713601E-2</v>
      </c>
      <c r="C2019" s="19">
        <v>648.918210202963</v>
      </c>
      <c r="D2019" s="15">
        <v>4.2804880954584859E-2</v>
      </c>
      <c r="E2019" s="19">
        <v>603.71343453526401</v>
      </c>
      <c r="F2019" s="12">
        <v>4.2744818000255175E-2</v>
      </c>
      <c r="G2019" s="23">
        <v>678.41084735242396</v>
      </c>
      <c r="H2019" s="15">
        <v>4.2837695892140676E-2</v>
      </c>
      <c r="I2019" s="19">
        <v>630.418924754876</v>
      </c>
      <c r="J2019" s="12">
        <v>4.2989828765457025E-2</v>
      </c>
      <c r="K2019" s="23">
        <v>724.89216362466402</v>
      </c>
      <c r="L2019" s="15">
        <v>4.2990181660062937E-2</v>
      </c>
      <c r="M2019" s="19">
        <v>691.79014570875995</v>
      </c>
    </row>
    <row r="2020" spans="2:13" x14ac:dyDescent="0.55000000000000004">
      <c r="B2020" s="15">
        <v>4.2904948959669308E-2</v>
      </c>
      <c r="C2020" s="19">
        <v>648.90927256690202</v>
      </c>
      <c r="D2020" s="15">
        <v>4.2827179247542362E-2</v>
      </c>
      <c r="E2020" s="19">
        <v>603.68304657265696</v>
      </c>
      <c r="F2020" s="12">
        <v>4.2765521648397871E-2</v>
      </c>
      <c r="G2020" s="23">
        <v>678.40433312763196</v>
      </c>
      <c r="H2020" s="15">
        <v>4.2858718057946985E-2</v>
      </c>
      <c r="I2020" s="19">
        <v>630.342382613572</v>
      </c>
      <c r="J2020" s="12">
        <v>4.3009895378272128E-2</v>
      </c>
      <c r="K2020" s="23">
        <v>724.78289672202402</v>
      </c>
      <c r="L2020" s="15">
        <v>4.3010566790541827E-2</v>
      </c>
      <c r="M2020" s="19">
        <v>691.75307300965005</v>
      </c>
    </row>
    <row r="2021" spans="2:13" x14ac:dyDescent="0.55000000000000004">
      <c r="B2021" s="15">
        <v>4.2927893579958909E-2</v>
      </c>
      <c r="C2021" s="19">
        <v>648.91106009411396</v>
      </c>
      <c r="D2021" s="15">
        <v>4.2848184885835659E-2</v>
      </c>
      <c r="E2021" s="19">
        <v>603.64550850120304</v>
      </c>
      <c r="F2021" s="12">
        <v>4.2788454920186673E-2</v>
      </c>
      <c r="G2021" s="23">
        <v>678.38804756565196</v>
      </c>
      <c r="H2021" s="15">
        <v>4.2880377259080879E-2</v>
      </c>
      <c r="I2021" s="19">
        <v>630.358668175552</v>
      </c>
      <c r="J2021" s="12">
        <v>4.3031873097069726E-2</v>
      </c>
      <c r="K2021" s="23">
        <v>724.84533495210405</v>
      </c>
      <c r="L2021" s="15">
        <v>4.3033181544666836E-2</v>
      </c>
      <c r="M2021" s="19">
        <v>691.63600132825002</v>
      </c>
    </row>
    <row r="2022" spans="2:13" x14ac:dyDescent="0.55000000000000004">
      <c r="B2022" s="15">
        <v>4.2950515036582405E-2</v>
      </c>
      <c r="C2022" s="19">
        <v>649.03261194453898</v>
      </c>
      <c r="D2022" s="15">
        <v>4.2869836851461056E-2</v>
      </c>
      <c r="E2022" s="19">
        <v>603.67947151823296</v>
      </c>
      <c r="F2022" s="12">
        <v>4.281043263898418E-2</v>
      </c>
      <c r="G2022" s="23">
        <v>678.38641900945402</v>
      </c>
      <c r="H2022" s="15">
        <v>4.2901080907223485E-2</v>
      </c>
      <c r="I2022" s="19">
        <v>630.35052539456206</v>
      </c>
      <c r="J2022" s="12">
        <v>4.3052895262876131E-2</v>
      </c>
      <c r="K2022" s="23">
        <v>724.82777419989395</v>
      </c>
      <c r="L2022" s="15">
        <v>4.3053885192809532E-2</v>
      </c>
      <c r="M2022" s="19">
        <v>691.55405115126996</v>
      </c>
    </row>
    <row r="2023" spans="2:13" x14ac:dyDescent="0.55000000000000004">
      <c r="B2023" s="15">
        <v>4.2971197511209709E-2</v>
      </c>
      <c r="C2023" s="19">
        <v>648.945023111144</v>
      </c>
      <c r="D2023" s="15">
        <v>4.2890842489754361E-2</v>
      </c>
      <c r="E2023" s="19">
        <v>603.63299581071794</v>
      </c>
      <c r="F2023" s="12">
        <v>4.2831136287126877E-2</v>
      </c>
      <c r="G2023" s="23">
        <v>678.34570510450499</v>
      </c>
      <c r="H2023" s="15">
        <v>4.292242159069358E-2</v>
      </c>
      <c r="I2023" s="19">
        <v>630.32609705159302</v>
      </c>
      <c r="J2023" s="12">
        <v>4.3075191499337431E-2</v>
      </c>
      <c r="K2023" s="23">
        <v>724.818018226444</v>
      </c>
      <c r="L2023" s="15">
        <v>4.3074588840952138E-2</v>
      </c>
      <c r="M2023" s="19">
        <v>691.53649039905997</v>
      </c>
    </row>
    <row r="2024" spans="2:13" x14ac:dyDescent="0.55000000000000004">
      <c r="B2024" s="15">
        <v>4.2993495804167212E-2</v>
      </c>
      <c r="C2024" s="19">
        <v>648.98792376423603</v>
      </c>
      <c r="D2024" s="15">
        <v>4.2913463946377954E-2</v>
      </c>
      <c r="E2024" s="19">
        <v>603.60439537532397</v>
      </c>
      <c r="F2024" s="12">
        <v>4.2851202899941973E-2</v>
      </c>
      <c r="G2024" s="23">
        <v>678.28870563757698</v>
      </c>
      <c r="H2024" s="15">
        <v>4.2944080791827474E-2</v>
      </c>
      <c r="I2024" s="19">
        <v>630.28049747805005</v>
      </c>
      <c r="J2024" s="12">
        <v>4.3095895147480023E-2</v>
      </c>
      <c r="K2024" s="23">
        <v>724.90387079280401</v>
      </c>
      <c r="L2024" s="15">
        <v>4.3094973971431028E-2</v>
      </c>
      <c r="M2024" s="19">
        <v>691.47795455836001</v>
      </c>
    </row>
    <row r="2025" spans="2:13" x14ac:dyDescent="0.55000000000000004">
      <c r="B2025" s="15">
        <v>4.3014501442460509E-2</v>
      </c>
      <c r="C2025" s="19">
        <v>649.07193754320599</v>
      </c>
      <c r="D2025" s="15">
        <v>4.2934469584671259E-2</v>
      </c>
      <c r="E2025" s="19">
        <v>603.60082032089895</v>
      </c>
      <c r="F2025" s="12">
        <v>4.2873180618739577E-2</v>
      </c>
      <c r="G2025" s="23">
        <v>678.30499119955698</v>
      </c>
      <c r="H2025" s="15">
        <v>4.2965739992961272E-2</v>
      </c>
      <c r="I2025" s="19">
        <v>630.30329726482205</v>
      </c>
      <c r="J2025" s="12">
        <v>4.3117872866277621E-2</v>
      </c>
      <c r="K2025" s="23">
        <v>724.79850627954397</v>
      </c>
      <c r="L2025" s="15">
        <v>4.3115040584246228E-2</v>
      </c>
      <c r="M2025" s="19">
        <v>691.43893066455996</v>
      </c>
    </row>
    <row r="2026" spans="2:13" x14ac:dyDescent="0.55000000000000004">
      <c r="B2026" s="15">
        <v>4.3036799735418005E-2</v>
      </c>
      <c r="C2026" s="19">
        <v>649.03082441732704</v>
      </c>
      <c r="D2026" s="15">
        <v>4.2954828895632464E-2</v>
      </c>
      <c r="E2026" s="19">
        <v>603.60797042974798</v>
      </c>
      <c r="F2026" s="12">
        <v>4.2895158337537181E-2</v>
      </c>
      <c r="G2026" s="23">
        <v>678.26102018221195</v>
      </c>
      <c r="H2026" s="15">
        <v>4.2986125123440175E-2</v>
      </c>
      <c r="I2026" s="19">
        <v>630.33586838878102</v>
      </c>
      <c r="J2026" s="12">
        <v>4.3139213549747729E-2</v>
      </c>
      <c r="K2026" s="23">
        <v>724.85313973086397</v>
      </c>
      <c r="L2026" s="15">
        <v>4.3137655338371231E-2</v>
      </c>
      <c r="M2026" s="19">
        <v>691.36088287695998</v>
      </c>
    </row>
    <row r="2027" spans="2:13" x14ac:dyDescent="0.55000000000000004">
      <c r="B2027" s="15">
        <v>4.3056835882713113E-2</v>
      </c>
      <c r="C2027" s="19">
        <v>649.06657496157004</v>
      </c>
      <c r="D2027" s="15">
        <v>4.2975188206593663E-2</v>
      </c>
      <c r="E2027" s="19">
        <v>603.62763322908097</v>
      </c>
      <c r="F2027" s="12">
        <v>4.2917454573998481E-2</v>
      </c>
      <c r="G2027" s="23">
        <v>678.27567718799298</v>
      </c>
      <c r="H2027" s="15">
        <v>4.3006510253919078E-2</v>
      </c>
      <c r="I2027" s="19">
        <v>630.36843951274</v>
      </c>
      <c r="J2027" s="12">
        <v>4.3159917197890432E-2</v>
      </c>
      <c r="K2027" s="23">
        <v>724.82387181051399</v>
      </c>
      <c r="L2027" s="15">
        <v>4.3158040468850134E-2</v>
      </c>
      <c r="M2027" s="19">
        <v>691.33161495661</v>
      </c>
    </row>
    <row r="2028" spans="2:13" x14ac:dyDescent="0.55000000000000004">
      <c r="B2028" s="15">
        <v>4.3077518357340409E-2</v>
      </c>
      <c r="C2028" s="19">
        <v>649.13092594120701</v>
      </c>
      <c r="D2028" s="15">
        <v>4.299684017221906E-2</v>
      </c>
      <c r="E2028" s="19">
        <v>603.59009515762705</v>
      </c>
      <c r="F2028" s="12">
        <v>4.2937521186813682E-2</v>
      </c>
      <c r="G2028" s="23">
        <v>678.21379205247104</v>
      </c>
      <c r="H2028" s="15">
        <v>4.3027532419725484E-2</v>
      </c>
      <c r="I2028" s="19">
        <v>630.32283993919702</v>
      </c>
      <c r="J2028" s="12">
        <v>4.3182213434351725E-2</v>
      </c>
      <c r="K2028" s="23">
        <v>724.771189553883</v>
      </c>
      <c r="L2028" s="15">
        <v>4.3179062634656533E-2</v>
      </c>
      <c r="M2028" s="19">
        <v>691.24576239024896</v>
      </c>
    </row>
    <row r="2029" spans="2:13" x14ac:dyDescent="0.55000000000000004">
      <c r="B2029" s="15">
        <v>4.310013981396401E-2</v>
      </c>
      <c r="C2029" s="19">
        <v>649.12198830514603</v>
      </c>
      <c r="D2029" s="15">
        <v>4.3017199483180259E-2</v>
      </c>
      <c r="E2029" s="19">
        <v>603.59724526647506</v>
      </c>
      <c r="F2029" s="12">
        <v>4.2957587799628875E-2</v>
      </c>
      <c r="G2029" s="23">
        <v>678.22519194585698</v>
      </c>
      <c r="H2029" s="15">
        <v>4.3048873103195578E-2</v>
      </c>
      <c r="I2029" s="19">
        <v>630.35703961935405</v>
      </c>
      <c r="J2029" s="12">
        <v>4.3204509670813025E-2</v>
      </c>
      <c r="K2029" s="23">
        <v>724.77509194326399</v>
      </c>
      <c r="L2029" s="15">
        <v>4.3199447765135429E-2</v>
      </c>
      <c r="M2029" s="19">
        <v>691.26137194776902</v>
      </c>
    </row>
    <row r="2030" spans="2:13" x14ac:dyDescent="0.55000000000000004">
      <c r="B2030" s="15">
        <v>4.3120499124925209E-2</v>
      </c>
      <c r="C2030" s="19">
        <v>649.14522615890405</v>
      </c>
      <c r="D2030" s="15">
        <v>4.3039497776137761E-2</v>
      </c>
      <c r="E2030" s="19">
        <v>603.54183192289895</v>
      </c>
      <c r="F2030" s="12">
        <v>4.2978609965435177E-2</v>
      </c>
      <c r="G2030" s="23">
        <v>678.23984895163801</v>
      </c>
      <c r="H2030" s="15">
        <v>4.3071806374984381E-2</v>
      </c>
      <c r="I2030" s="19">
        <v>630.28538314664399</v>
      </c>
      <c r="J2030" s="12">
        <v>4.3227761460265531E-2</v>
      </c>
      <c r="K2030" s="23">
        <v>724.74192163353302</v>
      </c>
      <c r="L2030" s="15">
        <v>4.321951437795063E-2</v>
      </c>
      <c r="M2030" s="19">
        <v>691.19308013361899</v>
      </c>
    </row>
    <row r="2031" spans="2:13" x14ac:dyDescent="0.55000000000000004">
      <c r="B2031" s="15">
        <v>4.3141181599552408E-2</v>
      </c>
      <c r="C2031" s="19">
        <v>649.13986357726696</v>
      </c>
      <c r="D2031" s="15">
        <v>4.3061149741763165E-2</v>
      </c>
      <c r="E2031" s="19">
        <v>603.59724526647506</v>
      </c>
      <c r="F2031" s="12">
        <v>4.3000269166569072E-2</v>
      </c>
      <c r="G2031" s="23">
        <v>678.27893430038898</v>
      </c>
      <c r="H2031" s="15">
        <v>4.3092510023126973E-2</v>
      </c>
      <c r="I2031" s="19">
        <v>630.27235469706</v>
      </c>
      <c r="J2031" s="12">
        <v>4.3251013249718029E-2</v>
      </c>
      <c r="K2031" s="23">
        <v>724.75362880167302</v>
      </c>
      <c r="L2031" s="15">
        <v>4.3240218026093236E-2</v>
      </c>
      <c r="M2031" s="19">
        <v>691.13844668229899</v>
      </c>
    </row>
    <row r="2032" spans="2:13" x14ac:dyDescent="0.55000000000000004">
      <c r="B2032" s="15">
        <v>4.3161540910513614E-2</v>
      </c>
      <c r="C2032" s="19">
        <v>649.16310143102498</v>
      </c>
      <c r="D2032" s="15">
        <v>4.3082801707388561E-2</v>
      </c>
      <c r="E2032" s="19">
        <v>603.58830763041396</v>
      </c>
      <c r="F2032" s="12">
        <v>4.302160985003918E-2</v>
      </c>
      <c r="G2032" s="23">
        <v>678.29521986236898</v>
      </c>
      <c r="H2032" s="15">
        <v>4.3112895153605876E-2</v>
      </c>
      <c r="I2032" s="19">
        <v>630.20232678054799</v>
      </c>
      <c r="J2032" s="12">
        <v>4.3272672450851826E-2</v>
      </c>
      <c r="K2032" s="23">
        <v>724.75948238574301</v>
      </c>
      <c r="L2032" s="15">
        <v>4.3261240191899641E-2</v>
      </c>
      <c r="M2032" s="19">
        <v>691.12283712477904</v>
      </c>
    </row>
    <row r="2033" spans="2:13" x14ac:dyDescent="0.55000000000000004">
      <c r="B2033" s="15">
        <v>4.3181577057808701E-2</v>
      </c>
      <c r="C2033" s="19">
        <v>649.17025153987402</v>
      </c>
      <c r="D2033" s="15">
        <v>4.3105746327678163E-2</v>
      </c>
      <c r="E2033" s="19">
        <v>603.60797042974798</v>
      </c>
      <c r="F2033" s="12">
        <v>4.3041994980518077E-2</v>
      </c>
      <c r="G2033" s="23">
        <v>678.34570510450499</v>
      </c>
      <c r="H2033" s="15">
        <v>4.3132961766421077E-2</v>
      </c>
      <c r="I2033" s="19">
        <v>630.22186945492399</v>
      </c>
      <c r="J2033" s="12">
        <v>4.3293694616658232E-2</v>
      </c>
      <c r="K2033" s="23">
        <v>724.77899433264395</v>
      </c>
      <c r="L2033" s="15">
        <v>4.3282262357706033E-2</v>
      </c>
      <c r="M2033" s="19">
        <v>691.12283712477904</v>
      </c>
    </row>
    <row r="2034" spans="2:13" x14ac:dyDescent="0.55000000000000004">
      <c r="B2034" s="15">
        <v>4.3205491169096506E-2</v>
      </c>
      <c r="C2034" s="19">
        <v>649.17740164872203</v>
      </c>
      <c r="D2034" s="15">
        <v>4.3125782474973361E-2</v>
      </c>
      <c r="E2034" s="19">
        <v>603.55076955895902</v>
      </c>
      <c r="F2034" s="12">
        <v>4.3062698628660676E-2</v>
      </c>
      <c r="G2034" s="23">
        <v>678.32779098632795</v>
      </c>
      <c r="H2034" s="15">
        <v>4.3155258002882377E-2</v>
      </c>
      <c r="I2034" s="19">
        <v>630.23326934830902</v>
      </c>
      <c r="J2034" s="12">
        <v>4.3316627888446924E-2</v>
      </c>
      <c r="K2034" s="23">
        <v>724.77314074857395</v>
      </c>
      <c r="L2034" s="15">
        <v>4.3302966005848639E-2</v>
      </c>
      <c r="M2034" s="19">
        <v>691.04283814248902</v>
      </c>
    </row>
    <row r="2035" spans="2:13" x14ac:dyDescent="0.55000000000000004">
      <c r="B2035" s="15">
        <v>4.3226496807389811E-2</v>
      </c>
      <c r="C2035" s="19">
        <v>649.23817757393499</v>
      </c>
      <c r="D2035" s="15">
        <v>4.3145818622268461E-2</v>
      </c>
      <c r="E2035" s="19">
        <v>603.50786890586801</v>
      </c>
      <c r="F2035" s="12">
        <v>4.3083720794467081E-2</v>
      </c>
      <c r="G2035" s="23">
        <v>678.34407654830704</v>
      </c>
      <c r="H2035" s="15">
        <v>4.317564313336128E-2</v>
      </c>
      <c r="I2035" s="19">
        <v>630.275611809456</v>
      </c>
      <c r="J2035" s="12">
        <v>4.3338924124908321E-2</v>
      </c>
      <c r="K2035" s="23">
        <v>724.751677606984</v>
      </c>
      <c r="L2035" s="15">
        <v>4.3324625206982534E-2</v>
      </c>
      <c r="M2035" s="19">
        <v>690.95893677081904</v>
      </c>
    </row>
    <row r="2036" spans="2:13" x14ac:dyDescent="0.55000000000000004">
      <c r="B2036" s="15">
        <v>4.3247179282017108E-2</v>
      </c>
      <c r="C2036" s="19">
        <v>649.16667648544899</v>
      </c>
      <c r="D2036" s="15">
        <v>4.316617793322966E-2</v>
      </c>
      <c r="E2036" s="19">
        <v>603.45781814392797</v>
      </c>
      <c r="F2036" s="12">
        <v>4.3103787407282275E-2</v>
      </c>
      <c r="G2036" s="23">
        <v>678.31964820533801</v>
      </c>
      <c r="H2036" s="15">
        <v>4.3197302334495175E-2</v>
      </c>
      <c r="I2036" s="19">
        <v>630.17626988138102</v>
      </c>
      <c r="J2036" s="12">
        <v>4.3360583326042125E-2</v>
      </c>
      <c r="K2036" s="23">
        <v>724.75948238574301</v>
      </c>
      <c r="L2036" s="15">
        <v>4.3345965890452628E-2</v>
      </c>
      <c r="M2036" s="19">
        <v>690.97064393895903</v>
      </c>
    </row>
    <row r="2037" spans="2:13" x14ac:dyDescent="0.55000000000000004">
      <c r="B2037" s="15">
        <v>4.3268831247642511E-2</v>
      </c>
      <c r="C2037" s="19">
        <v>649.241752628359</v>
      </c>
      <c r="D2037" s="15">
        <v>4.3186860407856957E-2</v>
      </c>
      <c r="E2037" s="19">
        <v>603.46139319835299</v>
      </c>
      <c r="F2037" s="12">
        <v>4.3124172537761178E-2</v>
      </c>
      <c r="G2037" s="23">
        <v>678.34244799211001</v>
      </c>
      <c r="H2037" s="15">
        <v>4.3218643017965283E-2</v>
      </c>
      <c r="I2037" s="19">
        <v>630.16324143179702</v>
      </c>
      <c r="J2037" s="12">
        <v>4.3381605491848524E-2</v>
      </c>
      <c r="K2037" s="23">
        <v>724.79850627954397</v>
      </c>
      <c r="L2037" s="15">
        <v>4.3366669538595234E-2</v>
      </c>
      <c r="M2037" s="19">
        <v>690.95503438143896</v>
      </c>
    </row>
    <row r="2038" spans="2:13" x14ac:dyDescent="0.55000000000000004">
      <c r="B2038" s="15">
        <v>4.3290806376933909E-2</v>
      </c>
      <c r="C2038" s="19">
        <v>649.31325371684397</v>
      </c>
      <c r="D2038" s="15">
        <v>4.3207219718818163E-2</v>
      </c>
      <c r="E2038" s="19">
        <v>603.49893126980805</v>
      </c>
      <c r="F2038" s="12">
        <v>4.3147424327213676E-2</v>
      </c>
      <c r="G2038" s="23">
        <v>678.36687633507904</v>
      </c>
      <c r="H2038" s="15">
        <v>4.3239028148444172E-2</v>
      </c>
      <c r="I2038" s="19">
        <v>630.18929833096502</v>
      </c>
      <c r="J2038" s="12">
        <v>4.3402946175318625E-2</v>
      </c>
      <c r="K2038" s="23">
        <v>724.806311058304</v>
      </c>
      <c r="L2038" s="15">
        <v>4.338769170440164E-2</v>
      </c>
      <c r="M2038" s="19">
        <v>690.94918079736897</v>
      </c>
    </row>
    <row r="2039" spans="2:13" x14ac:dyDescent="0.55000000000000004">
      <c r="B2039" s="15">
        <v>4.3314720488221707E-2</v>
      </c>
      <c r="C2039" s="19">
        <v>649.32219135290495</v>
      </c>
      <c r="D2039" s="15">
        <v>4.3229841175441659E-2</v>
      </c>
      <c r="E2039" s="19">
        <v>603.52753170520202</v>
      </c>
      <c r="F2039" s="12">
        <v>4.3169402046011177E-2</v>
      </c>
      <c r="G2039" s="23">
        <v>678.37339055987104</v>
      </c>
      <c r="H2039" s="15">
        <v>4.3260368831914281E-2</v>
      </c>
      <c r="I2039" s="19">
        <v>630.22512656731999</v>
      </c>
      <c r="J2039" s="12">
        <v>4.3423012788133826E-2</v>
      </c>
      <c r="K2039" s="23">
        <v>724.771189553883</v>
      </c>
      <c r="L2039" s="15">
        <v>4.3408395352544232E-2</v>
      </c>
      <c r="M2039" s="19">
        <v>690.86723062038902</v>
      </c>
    </row>
    <row r="2040" spans="2:13" x14ac:dyDescent="0.55000000000000004">
      <c r="B2040" s="15">
        <v>4.3337665108511308E-2</v>
      </c>
      <c r="C2040" s="19">
        <v>649.30431608078402</v>
      </c>
      <c r="D2040" s="15">
        <v>4.3251493141067063E-2</v>
      </c>
      <c r="E2040" s="19">
        <v>603.50071879702</v>
      </c>
      <c r="F2040" s="12">
        <v>4.3190742729481368E-2</v>
      </c>
      <c r="G2040" s="23">
        <v>678.38967612185002</v>
      </c>
      <c r="H2040" s="15">
        <v>4.3281390997720673E-2</v>
      </c>
      <c r="I2040" s="19">
        <v>630.16161287559896</v>
      </c>
      <c r="J2040" s="12">
        <v>4.3443079400948922E-2</v>
      </c>
      <c r="K2040" s="23">
        <v>724.76728716450395</v>
      </c>
      <c r="L2040" s="15">
        <v>4.343037307134183E-2</v>
      </c>
      <c r="M2040" s="19">
        <v>690.85942584162899</v>
      </c>
    </row>
    <row r="2041" spans="2:13" x14ac:dyDescent="0.55000000000000004">
      <c r="B2041" s="15">
        <v>4.3358993910470704E-2</v>
      </c>
      <c r="C2041" s="19">
        <v>649.375817169269</v>
      </c>
      <c r="D2041" s="15">
        <v>4.3272498779360367E-2</v>
      </c>
      <c r="E2041" s="19">
        <v>603.468543307201</v>
      </c>
      <c r="F2041" s="12">
        <v>4.3210809342296472E-2</v>
      </c>
      <c r="G2041" s="23">
        <v>678.41899013341299</v>
      </c>
      <c r="H2041" s="15">
        <v>4.3304642787173178E-2</v>
      </c>
      <c r="I2041" s="19">
        <v>630.20721244914205</v>
      </c>
      <c r="J2041" s="12">
        <v>4.3469834884702525E-2</v>
      </c>
      <c r="K2041" s="23">
        <v>724.75362880167302</v>
      </c>
      <c r="L2041" s="15">
        <v>4.3452350790139427E-2</v>
      </c>
      <c r="M2041" s="19">
        <v>690.81649955844898</v>
      </c>
    </row>
    <row r="2042" spans="2:13" x14ac:dyDescent="0.55000000000000004">
      <c r="B2042" s="15">
        <v>4.3379676385097904E-2</v>
      </c>
      <c r="C2042" s="19">
        <v>649.39369244139095</v>
      </c>
      <c r="D2042" s="15">
        <v>4.3293181253987664E-2</v>
      </c>
      <c r="E2042" s="19">
        <v>603.49356868817097</v>
      </c>
      <c r="F2042" s="12">
        <v>4.3231194472775375E-2</v>
      </c>
      <c r="G2042" s="23">
        <v>678.44993270117402</v>
      </c>
      <c r="H2042" s="15">
        <v>4.3324709399988282E-2</v>
      </c>
      <c r="I2042" s="19">
        <v>630.24466924169496</v>
      </c>
      <c r="J2042" s="12">
        <v>4.3491494085836323E-2</v>
      </c>
      <c r="K2042" s="23">
        <v>724.75362880167302</v>
      </c>
      <c r="L2042" s="15">
        <v>4.3473054438282033E-2</v>
      </c>
      <c r="M2042" s="19">
        <v>690.80284119561895</v>
      </c>
    </row>
    <row r="2043" spans="2:13" x14ac:dyDescent="0.55000000000000004">
      <c r="B2043" s="15">
        <v>4.3401328350723307E-2</v>
      </c>
      <c r="C2043" s="19">
        <v>649.39011738696604</v>
      </c>
      <c r="D2043" s="15">
        <v>4.3314186892280955E-2</v>
      </c>
      <c r="E2043" s="19">
        <v>603.523956650777</v>
      </c>
      <c r="F2043" s="12">
        <v>4.3252216638581781E-2</v>
      </c>
      <c r="G2043" s="23">
        <v>678.50041794331105</v>
      </c>
      <c r="H2043" s="15">
        <v>4.3345094530467178E-2</v>
      </c>
      <c r="I2043" s="19">
        <v>630.21046956153805</v>
      </c>
      <c r="J2043" s="12">
        <v>4.3511560698651523E-2</v>
      </c>
      <c r="K2043" s="23">
        <v>724.71460490787297</v>
      </c>
      <c r="L2043" s="15">
        <v>4.3493758086424639E-2</v>
      </c>
      <c r="M2043" s="19">
        <v>690.74040296553903</v>
      </c>
    </row>
    <row r="2044" spans="2:13" x14ac:dyDescent="0.55000000000000004">
      <c r="B2044" s="15">
        <v>4.3421687661684506E-2</v>
      </c>
      <c r="C2044" s="19">
        <v>649.37760469648094</v>
      </c>
      <c r="D2044" s="15">
        <v>4.333422303957616E-2</v>
      </c>
      <c r="E2044" s="19">
        <v>603.504293851444</v>
      </c>
      <c r="F2044" s="12">
        <v>4.3274831392706881E-2</v>
      </c>
      <c r="G2044" s="23">
        <v>678.53950329206202</v>
      </c>
      <c r="H2044" s="15">
        <v>4.3365798178609874E-2</v>
      </c>
      <c r="I2044" s="19">
        <v>630.20232678054799</v>
      </c>
      <c r="J2044" s="12">
        <v>4.3531627311466724E-2</v>
      </c>
      <c r="K2044" s="23">
        <v>724.75753119105298</v>
      </c>
      <c r="L2044" s="15">
        <v>4.3515417287558533E-2</v>
      </c>
      <c r="M2044" s="19">
        <v>690.80674358499903</v>
      </c>
    </row>
    <row r="2045" spans="2:13" x14ac:dyDescent="0.55000000000000004">
      <c r="B2045" s="15">
        <v>4.3443016463643909E-2</v>
      </c>
      <c r="C2045" s="19">
        <v>649.35794189714795</v>
      </c>
      <c r="D2045" s="15">
        <v>4.3355875005201557E-2</v>
      </c>
      <c r="E2045" s="19">
        <v>603.523956650777</v>
      </c>
      <c r="F2045" s="12">
        <v>4.3295535040849473E-2</v>
      </c>
      <c r="G2045" s="23">
        <v>678.51507494909299</v>
      </c>
      <c r="H2045" s="15">
        <v>4.3387457379743678E-2</v>
      </c>
      <c r="I2045" s="19">
        <v>630.23326934830902</v>
      </c>
      <c r="J2045" s="12">
        <v>4.3552649477273032E-2</v>
      </c>
      <c r="K2045" s="23">
        <v>724.72631207601296</v>
      </c>
      <c r="L2045" s="15">
        <v>4.3537076488692331E-2</v>
      </c>
      <c r="M2045" s="19">
        <v>690.74625654960801</v>
      </c>
    </row>
    <row r="2046" spans="2:13" x14ac:dyDescent="0.55000000000000004">
      <c r="B2046" s="15">
        <v>4.3465637920267405E-2</v>
      </c>
      <c r="C2046" s="19">
        <v>649.42050534957298</v>
      </c>
      <c r="D2046" s="15">
        <v>4.3376234316162762E-2</v>
      </c>
      <c r="E2046" s="19">
        <v>603.51144396029201</v>
      </c>
      <c r="F2046" s="12">
        <v>4.3316557206655878E-2</v>
      </c>
      <c r="G2046" s="23">
        <v>678.59487420279299</v>
      </c>
      <c r="H2046" s="15">
        <v>4.3408161027886374E-2</v>
      </c>
      <c r="I2046" s="19">
        <v>630.23001223591302</v>
      </c>
      <c r="J2046" s="12">
        <v>4.3573353125415722E-2</v>
      </c>
      <c r="K2046" s="23">
        <v>724.661922651243</v>
      </c>
      <c r="L2046" s="15">
        <v>4.3557780136835034E-2</v>
      </c>
      <c r="M2046" s="19">
        <v>690.68772070890805</v>
      </c>
    </row>
    <row r="2047" spans="2:13" x14ac:dyDescent="0.55000000000000004">
      <c r="B2047" s="15">
        <v>4.3489228867889106E-2</v>
      </c>
      <c r="C2047" s="19">
        <v>649.36509200599596</v>
      </c>
      <c r="D2047" s="15">
        <v>4.3396270463457863E-2</v>
      </c>
      <c r="E2047" s="19">
        <v>603.56685730386903</v>
      </c>
      <c r="F2047" s="12">
        <v>4.3336623819470982E-2</v>
      </c>
      <c r="G2047" s="23">
        <v>678.59650275899105</v>
      </c>
      <c r="H2047" s="15">
        <v>4.3428227640701478E-2</v>
      </c>
      <c r="I2047" s="19">
        <v>630.17952699377702</v>
      </c>
      <c r="J2047" s="12">
        <v>4.3594375291222127E-2</v>
      </c>
      <c r="K2047" s="23">
        <v>724.65997145655297</v>
      </c>
      <c r="L2047" s="15">
        <v>4.3578483784977633E-2</v>
      </c>
      <c r="M2047" s="19">
        <v>690.70723265580796</v>
      </c>
    </row>
    <row r="2048" spans="2:13" x14ac:dyDescent="0.55000000000000004">
      <c r="B2048" s="15">
        <v>4.3509265015184304E-2</v>
      </c>
      <c r="C2048" s="19">
        <v>649.38654233254204</v>
      </c>
      <c r="D2048" s="15">
        <v>4.341792242908326E-2</v>
      </c>
      <c r="E2048" s="19">
        <v>603.48999363374696</v>
      </c>
      <c r="F2048" s="12">
        <v>4.3357008949949975E-2</v>
      </c>
      <c r="G2048" s="23">
        <v>678.581845753209</v>
      </c>
      <c r="H2048" s="15">
        <v>4.3448931288844181E-2</v>
      </c>
      <c r="I2048" s="19">
        <v>630.24629779789302</v>
      </c>
      <c r="J2048" s="12">
        <v>4.361699004534713E-2</v>
      </c>
      <c r="K2048" s="23">
        <v>724.69314176628302</v>
      </c>
      <c r="L2048" s="15">
        <v>4.3599824468447734E-2</v>
      </c>
      <c r="M2048" s="19">
        <v>690.69357429297895</v>
      </c>
    </row>
    <row r="2049" spans="2:13" x14ac:dyDescent="0.55000000000000004">
      <c r="B2049" s="15">
        <v>4.3532209635473905E-2</v>
      </c>
      <c r="C2049" s="19">
        <v>649.40799265908799</v>
      </c>
      <c r="D2049" s="15">
        <v>4.3439251231042662E-2</v>
      </c>
      <c r="E2049" s="19">
        <v>603.54719450453501</v>
      </c>
      <c r="F2049" s="12">
        <v>4.3379942221738674E-2</v>
      </c>
      <c r="G2049" s="23">
        <v>678.58510286560499</v>
      </c>
      <c r="H2049" s="15">
        <v>4.3468997901659284E-2</v>
      </c>
      <c r="I2049" s="19">
        <v>630.20395533674605</v>
      </c>
      <c r="J2049" s="12">
        <v>4.3638649246480928E-2</v>
      </c>
      <c r="K2049" s="23">
        <v>724.66387384593304</v>
      </c>
      <c r="L2049" s="15">
        <v>4.3620846634254133E-2</v>
      </c>
      <c r="M2049" s="19">
        <v>690.63308725758804</v>
      </c>
    </row>
    <row r="2050" spans="2:13" x14ac:dyDescent="0.55000000000000004">
      <c r="B2050" s="15">
        <v>4.3555477419429611E-2</v>
      </c>
      <c r="C2050" s="19">
        <v>649.48128127478503</v>
      </c>
      <c r="D2050" s="15">
        <v>4.3459933705669862E-2</v>
      </c>
      <c r="E2050" s="19">
        <v>603.56864483108097</v>
      </c>
      <c r="F2050" s="12">
        <v>4.3400008834553874E-2</v>
      </c>
      <c r="G2050" s="23">
        <v>678.59650275899105</v>
      </c>
      <c r="H2050" s="15">
        <v>4.3489701549801973E-2</v>
      </c>
      <c r="I2050" s="19">
        <v>630.16324143179702</v>
      </c>
      <c r="J2050" s="12">
        <v>4.3659352894623631E-2</v>
      </c>
      <c r="K2050" s="23">
        <v>724.58972844771301</v>
      </c>
      <c r="L2050" s="15">
        <v>4.364473545903403E-2</v>
      </c>
      <c r="M2050" s="19">
        <v>690.642843231038</v>
      </c>
    </row>
    <row r="2051" spans="2:13" x14ac:dyDescent="0.55000000000000004">
      <c r="B2051" s="15">
        <v>4.3577129385055008E-2</v>
      </c>
      <c r="C2051" s="19">
        <v>649.49736901969402</v>
      </c>
      <c r="D2051" s="15">
        <v>4.3480616180297166E-2</v>
      </c>
      <c r="E2051" s="19">
        <v>603.60975795696004</v>
      </c>
      <c r="F2051" s="12">
        <v>4.342071248269648E-2</v>
      </c>
      <c r="G2051" s="23">
        <v>678.59975987138603</v>
      </c>
      <c r="H2051" s="15">
        <v>4.3511679268599585E-2</v>
      </c>
      <c r="I2051" s="19">
        <v>630.20069822435005</v>
      </c>
      <c r="J2051" s="12">
        <v>4.3681012095757428E-2</v>
      </c>
      <c r="K2051" s="23">
        <v>724.62484995213299</v>
      </c>
      <c r="L2051" s="15">
        <v>4.3664802071849231E-2</v>
      </c>
      <c r="M2051" s="19">
        <v>690.62333128413798</v>
      </c>
    </row>
    <row r="2052" spans="2:13" x14ac:dyDescent="0.55000000000000004">
      <c r="B2052" s="15">
        <v>4.3597165532350102E-2</v>
      </c>
      <c r="C2052" s="19">
        <v>649.48485632920904</v>
      </c>
      <c r="D2052" s="15">
        <v>4.3503237636920662E-2</v>
      </c>
      <c r="E2052" s="19">
        <v>603.63120828350498</v>
      </c>
      <c r="F2052" s="12">
        <v>4.3442690201494077E-2</v>
      </c>
      <c r="G2052" s="23">
        <v>678.59975987138603</v>
      </c>
      <c r="H2052" s="15">
        <v>4.3533338469733382E-2</v>
      </c>
      <c r="I2052" s="19">
        <v>630.22186945492399</v>
      </c>
      <c r="J2052" s="12">
        <v>4.3701078708572628E-2</v>
      </c>
      <c r="K2052" s="23">
        <v>724.57216769550303</v>
      </c>
      <c r="L2052" s="15">
        <v>4.3685187202328134E-2</v>
      </c>
      <c r="M2052" s="19">
        <v>690.588209779718</v>
      </c>
    </row>
    <row r="2053" spans="2:13" x14ac:dyDescent="0.55000000000000004">
      <c r="B2053" s="15">
        <v>4.3618171170643406E-2</v>
      </c>
      <c r="C2053" s="19">
        <v>649.506306655755</v>
      </c>
      <c r="D2053" s="15">
        <v>4.3524566438880058E-2</v>
      </c>
      <c r="E2053" s="19">
        <v>603.61333301138404</v>
      </c>
      <c r="F2053" s="12">
        <v>4.3464030884964172E-2</v>
      </c>
      <c r="G2053" s="23">
        <v>678.59650275899003</v>
      </c>
      <c r="H2053" s="15">
        <v>4.3555634706194682E-2</v>
      </c>
      <c r="I2053" s="19">
        <v>630.24141212929896</v>
      </c>
      <c r="J2053" s="12">
        <v>4.3721463839051532E-2</v>
      </c>
      <c r="K2053" s="23">
        <v>724.57411889019295</v>
      </c>
      <c r="L2053" s="15">
        <v>4.3705253815143334E-2</v>
      </c>
      <c r="M2053" s="19">
        <v>690.49845482397802</v>
      </c>
    </row>
    <row r="2054" spans="2:13" x14ac:dyDescent="0.55000000000000004">
      <c r="B2054" s="15">
        <v>4.3638530481604612E-2</v>
      </c>
      <c r="C2054" s="19">
        <v>649.48485632920995</v>
      </c>
      <c r="D2054" s="15">
        <v>4.3546541568171462E-2</v>
      </c>
      <c r="E2054" s="19">
        <v>603.690196681506</v>
      </c>
      <c r="F2054" s="12">
        <v>4.3486327121425472E-2</v>
      </c>
      <c r="G2054" s="23">
        <v>678.60627409617803</v>
      </c>
      <c r="H2054" s="15">
        <v>4.357888649564718E-2</v>
      </c>
      <c r="I2054" s="19">
        <v>630.28701170284205</v>
      </c>
      <c r="J2054" s="12">
        <v>4.3742486004857924E-2</v>
      </c>
      <c r="K2054" s="23">
        <v>724.50582707604303</v>
      </c>
      <c r="L2054" s="15">
        <v>4.3725638945622231E-2</v>
      </c>
      <c r="M2054" s="19">
        <v>690.42040703637804</v>
      </c>
    </row>
    <row r="2055" spans="2:13" x14ac:dyDescent="0.55000000000000004">
      <c r="B2055" s="15">
        <v>4.3658889792565804E-2</v>
      </c>
      <c r="C2055" s="19">
        <v>649.50451912854305</v>
      </c>
      <c r="D2055" s="15">
        <v>4.3570132515793163E-2</v>
      </c>
      <c r="E2055" s="19">
        <v>603.631208283506</v>
      </c>
      <c r="F2055" s="12">
        <v>4.3506712251904375E-2</v>
      </c>
      <c r="G2055" s="23">
        <v>678.62581677055402</v>
      </c>
      <c r="H2055" s="15">
        <v>4.3599271626126083E-2</v>
      </c>
      <c r="I2055" s="19">
        <v>630.24141212929896</v>
      </c>
      <c r="J2055" s="12">
        <v>4.3762552617673124E-2</v>
      </c>
      <c r="K2055" s="23">
        <v>724.45704720879303</v>
      </c>
      <c r="L2055" s="15">
        <v>4.3745705558437431E-2</v>
      </c>
      <c r="M2055" s="19">
        <v>690.36772477974796</v>
      </c>
    </row>
    <row r="2056" spans="2:13" x14ac:dyDescent="0.55000000000000004">
      <c r="B2056" s="15">
        <v>4.3679572267193108E-2</v>
      </c>
      <c r="C2056" s="19">
        <v>649.42944298563305</v>
      </c>
      <c r="D2056" s="15">
        <v>4.3590491826754459E-2</v>
      </c>
      <c r="E2056" s="19">
        <v>603.71879711689996</v>
      </c>
      <c r="F2056" s="12">
        <v>4.352837145303827E-2</v>
      </c>
      <c r="G2056" s="23">
        <v>678.61441687716797</v>
      </c>
      <c r="H2056" s="15">
        <v>4.3619338238941277E-2</v>
      </c>
      <c r="I2056" s="19">
        <v>630.24629779789302</v>
      </c>
      <c r="J2056" s="12">
        <v>4.3782619230488228E-2</v>
      </c>
      <c r="K2056" s="23">
        <v>724.45119362472303</v>
      </c>
      <c r="L2056" s="15">
        <v>4.3766409206580037E-2</v>
      </c>
      <c r="M2056" s="19">
        <v>690.30138416028797</v>
      </c>
    </row>
    <row r="2057" spans="2:13" x14ac:dyDescent="0.55000000000000004">
      <c r="B2057" s="15">
        <v>4.3701224232818504E-2</v>
      </c>
      <c r="C2057" s="19">
        <v>649.43838062169402</v>
      </c>
      <c r="D2057" s="15">
        <v>4.3610527974049559E-2</v>
      </c>
      <c r="E2057" s="19">
        <v>603.70628442641498</v>
      </c>
      <c r="F2057" s="12">
        <v>4.3551941760154471E-2</v>
      </c>
      <c r="G2057" s="23">
        <v>678.61441687716797</v>
      </c>
      <c r="H2057" s="15">
        <v>4.3639404851756478E-2</v>
      </c>
      <c r="I2057" s="19">
        <v>630.27724036565405</v>
      </c>
      <c r="J2057" s="12">
        <v>4.3804278431622122E-2</v>
      </c>
      <c r="K2057" s="23">
        <v>724.45899840348295</v>
      </c>
      <c r="L2057" s="15">
        <v>4.3787749890050132E-2</v>
      </c>
      <c r="M2057" s="19">
        <v>690.30138416028797</v>
      </c>
    </row>
    <row r="2058" spans="2:13" x14ac:dyDescent="0.55000000000000004">
      <c r="B2058" s="15">
        <v>4.372158354377971E-2</v>
      </c>
      <c r="C2058" s="19">
        <v>649.509881710179</v>
      </c>
      <c r="D2058" s="15">
        <v>4.363314943067316E-2</v>
      </c>
      <c r="E2058" s="19">
        <v>603.77063540605195</v>
      </c>
      <c r="F2058" s="12">
        <v>4.3572963925960877E-2</v>
      </c>
      <c r="G2058" s="23">
        <v>678.632330995345</v>
      </c>
      <c r="H2058" s="15">
        <v>4.3661064052890275E-2</v>
      </c>
      <c r="I2058" s="19">
        <v>630.33912550117702</v>
      </c>
      <c r="J2058" s="12">
        <v>4.3826256150419733E-2</v>
      </c>
      <c r="K2058" s="23">
        <v>724.46290079286302</v>
      </c>
      <c r="L2058" s="15">
        <v>4.3807816502865332E-2</v>
      </c>
      <c r="M2058" s="19">
        <v>690.28382340807798</v>
      </c>
    </row>
    <row r="2059" spans="2:13" x14ac:dyDescent="0.55000000000000004">
      <c r="B2059" s="15">
        <v>4.3741942854740909E-2</v>
      </c>
      <c r="C2059" s="19">
        <v>649.45804342102701</v>
      </c>
      <c r="D2059" s="15">
        <v>4.3655447723630662E-2</v>
      </c>
      <c r="E2059" s="19">
        <v>603.71700958968802</v>
      </c>
      <c r="F2059" s="12">
        <v>4.3593986091767171E-2</v>
      </c>
      <c r="G2059" s="23">
        <v>678.645359444929</v>
      </c>
      <c r="H2059" s="15">
        <v>4.3681767701032978E-2</v>
      </c>
      <c r="I2059" s="19">
        <v>630.25606913508102</v>
      </c>
      <c r="J2059" s="12">
        <v>4.3846641280898623E-2</v>
      </c>
      <c r="K2059" s="23">
        <v>724.437535261893</v>
      </c>
      <c r="L2059" s="15">
        <v>4.3830112739326632E-2</v>
      </c>
      <c r="M2059" s="19">
        <v>690.12577663818797</v>
      </c>
    </row>
    <row r="2060" spans="2:13" x14ac:dyDescent="0.55000000000000004">
      <c r="B2060" s="15">
        <v>4.3762625329368109E-2</v>
      </c>
      <c r="C2060" s="19">
        <v>649.40441760466297</v>
      </c>
      <c r="D2060" s="15">
        <v>4.3678069180254159E-2</v>
      </c>
      <c r="E2060" s="19">
        <v>603.77421046047698</v>
      </c>
      <c r="F2060" s="12">
        <v>4.3614689739909875E-2</v>
      </c>
      <c r="G2060" s="23">
        <v>678.67630201269003</v>
      </c>
      <c r="H2060" s="15">
        <v>4.370278986683928E-2</v>
      </c>
      <c r="I2060" s="19">
        <v>630.23164079211199</v>
      </c>
      <c r="J2060" s="12">
        <v>4.3866707893713726E-2</v>
      </c>
      <c r="K2060" s="23">
        <v>724.44729123534296</v>
      </c>
      <c r="L2060" s="15">
        <v>4.3852090458124229E-2</v>
      </c>
      <c r="M2060" s="19">
        <v>690.15699575322799</v>
      </c>
    </row>
    <row r="2061" spans="2:13" x14ac:dyDescent="0.55000000000000004">
      <c r="B2061" s="15">
        <v>4.3785246785991709E-2</v>
      </c>
      <c r="C2061" s="19">
        <v>649.39726749581496</v>
      </c>
      <c r="D2061" s="15">
        <v>4.3698751654881456E-2</v>
      </c>
      <c r="E2061" s="19">
        <v>603.729522280173</v>
      </c>
      <c r="F2061" s="12">
        <v>4.3636667458707472E-2</v>
      </c>
      <c r="G2061" s="23">
        <v>678.65675933831506</v>
      </c>
      <c r="H2061" s="15">
        <v>4.3724449067973181E-2</v>
      </c>
      <c r="I2061" s="19">
        <v>630.23978357310102</v>
      </c>
      <c r="J2061" s="12">
        <v>4.3887730059520132E-2</v>
      </c>
      <c r="K2061" s="23">
        <v>724.42387689906298</v>
      </c>
      <c r="L2061" s="15">
        <v>4.3873749659258034E-2</v>
      </c>
      <c r="M2061" s="19">
        <v>690.133581416948</v>
      </c>
    </row>
    <row r="2062" spans="2:13" x14ac:dyDescent="0.55000000000000004">
      <c r="B2062" s="15">
        <v>4.380786824261531E-2</v>
      </c>
      <c r="C2062" s="19">
        <v>649.39011738696604</v>
      </c>
      <c r="D2062" s="15">
        <v>4.3719110965842661E-2</v>
      </c>
      <c r="E2062" s="19">
        <v>603.72058464411202</v>
      </c>
      <c r="F2062" s="12">
        <v>4.365800814217758E-2</v>
      </c>
      <c r="G2062" s="23">
        <v>678.62907388295002</v>
      </c>
      <c r="H2062" s="15">
        <v>4.3744834198452077E-2</v>
      </c>
      <c r="I2062" s="19">
        <v>630.275611809456</v>
      </c>
      <c r="J2062" s="12">
        <v>4.3909070742990226E-2</v>
      </c>
      <c r="K2062" s="23">
        <v>724.46680318224298</v>
      </c>
      <c r="L2062" s="15">
        <v>4.3895408860391935E-2</v>
      </c>
      <c r="M2062" s="19">
        <v>690.07699677093797</v>
      </c>
    </row>
    <row r="2063" spans="2:13" x14ac:dyDescent="0.55000000000000004">
      <c r="B2063" s="15">
        <v>4.3828873880908607E-2</v>
      </c>
      <c r="C2063" s="19">
        <v>649.42944298563305</v>
      </c>
      <c r="D2063" s="15">
        <v>4.3739147113137762E-2</v>
      </c>
      <c r="E2063" s="19">
        <v>603.76348529720406</v>
      </c>
      <c r="F2063" s="12">
        <v>4.3678711790320172E-2</v>
      </c>
      <c r="G2063" s="23">
        <v>678.642102332533</v>
      </c>
      <c r="H2063" s="15">
        <v>4.3765219328930974E-2</v>
      </c>
      <c r="I2063" s="19">
        <v>630.26746902846696</v>
      </c>
      <c r="J2063" s="12">
        <v>4.392945587346913E-2</v>
      </c>
      <c r="K2063" s="23">
        <v>724.48046154507301</v>
      </c>
      <c r="L2063" s="15">
        <v>4.3918660649844433E-2</v>
      </c>
      <c r="M2063" s="19">
        <v>689.989193009887</v>
      </c>
    </row>
    <row r="2064" spans="2:13" x14ac:dyDescent="0.55000000000000004">
      <c r="B2064" s="15">
        <v>4.3851818501198209E-2</v>
      </c>
      <c r="C2064" s="19">
        <v>649.47591869314897</v>
      </c>
      <c r="D2064" s="15">
        <v>4.376015275143106E-2</v>
      </c>
      <c r="E2064" s="19">
        <v>603.75991024277903</v>
      </c>
      <c r="F2064" s="12">
        <v>4.3699415438462778E-2</v>
      </c>
      <c r="G2064" s="23">
        <v>678.61115976477197</v>
      </c>
      <c r="H2064" s="15">
        <v>4.3787197047728578E-2</v>
      </c>
      <c r="I2064" s="19">
        <v>630.26258335987302</v>
      </c>
      <c r="J2064" s="12">
        <v>4.3952707662921621E-2</v>
      </c>
      <c r="K2064" s="23">
        <v>724.49411990790304</v>
      </c>
      <c r="L2064" s="15">
        <v>4.3939682815650839E-2</v>
      </c>
      <c r="M2064" s="19">
        <v>689.95797389484699</v>
      </c>
    </row>
    <row r="2065" spans="2:13" x14ac:dyDescent="0.55000000000000004">
      <c r="B2065" s="15">
        <v>4.3874439957821705E-2</v>
      </c>
      <c r="C2065" s="19">
        <v>649.46340600266399</v>
      </c>
      <c r="D2065" s="15">
        <v>4.3781158389724364E-2</v>
      </c>
      <c r="E2065" s="19">
        <v>603.75097260671896</v>
      </c>
      <c r="F2065" s="12">
        <v>4.3719800568941779E-2</v>
      </c>
      <c r="G2065" s="23">
        <v>678.642102332533</v>
      </c>
      <c r="H2065" s="15">
        <v>4.380821921353488E-2</v>
      </c>
      <c r="I2065" s="19">
        <v>630.27072614086205</v>
      </c>
      <c r="J2065" s="12">
        <v>4.3974685381719232E-2</v>
      </c>
      <c r="K2065" s="23">
        <v>724.48436393445297</v>
      </c>
      <c r="L2065" s="15">
        <v>4.3960067946129736E-2</v>
      </c>
      <c r="M2065" s="19">
        <v>689.96382747891698</v>
      </c>
    </row>
    <row r="2066" spans="2:13" x14ac:dyDescent="0.55000000000000004">
      <c r="B2066" s="15">
        <v>4.3894476105116903E-2</v>
      </c>
      <c r="C2066" s="19">
        <v>649.47234363872496</v>
      </c>
      <c r="D2066" s="15">
        <v>4.3801194537019562E-2</v>
      </c>
      <c r="E2066" s="19">
        <v>603.82962380405297</v>
      </c>
      <c r="F2066" s="12">
        <v>4.3739867181756875E-2</v>
      </c>
      <c r="G2066" s="23">
        <v>678.575331528417</v>
      </c>
      <c r="H2066" s="15">
        <v>4.3828922861677583E-2</v>
      </c>
      <c r="I2066" s="19">
        <v>630.27398325325805</v>
      </c>
      <c r="J2066" s="12">
        <v>4.3994751994534433E-2</v>
      </c>
      <c r="K2066" s="23">
        <v>724.51753424418303</v>
      </c>
      <c r="L2066" s="15">
        <v>4.3980771594272335E-2</v>
      </c>
      <c r="M2066" s="19">
        <v>689.91895000104705</v>
      </c>
    </row>
    <row r="2067" spans="2:13" x14ac:dyDescent="0.55000000000000004">
      <c r="B2067" s="15">
        <v>4.3914835416078109E-2</v>
      </c>
      <c r="C2067" s="19">
        <v>649.45804342102701</v>
      </c>
      <c r="D2067" s="15">
        <v>4.3822523338978958E-2</v>
      </c>
      <c r="E2067" s="19">
        <v>603.78672315096105</v>
      </c>
      <c r="F2067" s="12">
        <v>4.3761526382890777E-2</v>
      </c>
      <c r="G2067" s="23">
        <v>678.57370297221905</v>
      </c>
      <c r="H2067" s="15">
        <v>4.3849945027483975E-2</v>
      </c>
      <c r="I2067" s="19">
        <v>630.30004015242503</v>
      </c>
      <c r="J2067" s="12">
        <v>4.4016729713331926E-2</v>
      </c>
      <c r="K2067" s="23">
        <v>724.50777827073296</v>
      </c>
      <c r="L2067" s="15">
        <v>4.4000838207087535E-2</v>
      </c>
      <c r="M2067" s="19">
        <v>689.710172169217</v>
      </c>
    </row>
    <row r="2068" spans="2:13" x14ac:dyDescent="0.55000000000000004">
      <c r="B2068" s="15">
        <v>4.3935517890705308E-2</v>
      </c>
      <c r="C2068" s="19">
        <v>649.42944298563305</v>
      </c>
      <c r="D2068" s="15">
        <v>4.3845467959268559E-2</v>
      </c>
      <c r="E2068" s="19">
        <v>603.83856144011304</v>
      </c>
      <c r="F2068" s="12">
        <v>4.3781911513369673E-2</v>
      </c>
      <c r="G2068" s="23">
        <v>678.575331528417</v>
      </c>
      <c r="H2068" s="15">
        <v>4.3870967193290276E-2</v>
      </c>
      <c r="I2068" s="19">
        <v>630.27235469706</v>
      </c>
      <c r="J2068" s="12">
        <v>4.4036796326147133E-2</v>
      </c>
      <c r="K2068" s="23">
        <v>724.57411889019295</v>
      </c>
      <c r="L2068" s="15">
        <v>4.402408999654004E-2</v>
      </c>
      <c r="M2068" s="19">
        <v>689.70431858514701</v>
      </c>
    </row>
    <row r="2069" spans="2:13" x14ac:dyDescent="0.55000000000000004">
      <c r="B2069" s="15">
        <v>4.3957169856330705E-2</v>
      </c>
      <c r="C2069" s="19">
        <v>649.447318257755</v>
      </c>
      <c r="D2069" s="15">
        <v>4.3867119924893963E-2</v>
      </c>
      <c r="E2069" s="19">
        <v>603.83677391290098</v>
      </c>
      <c r="F2069" s="12">
        <v>4.3805163302822171E-2</v>
      </c>
      <c r="G2069" s="23">
        <v>678.53461762346797</v>
      </c>
      <c r="H2069" s="15">
        <v>4.3892307876760378E-2</v>
      </c>
      <c r="I2069" s="19">
        <v>630.24141212929896</v>
      </c>
      <c r="J2069" s="12">
        <v>4.4057181456626023E-2</v>
      </c>
      <c r="K2069" s="23">
        <v>724.57802127957302</v>
      </c>
      <c r="L2069" s="15">
        <v>4.404447512701893E-2</v>
      </c>
      <c r="M2069" s="19">
        <v>689.63212438161702</v>
      </c>
    </row>
    <row r="2070" spans="2:13" x14ac:dyDescent="0.55000000000000004">
      <c r="B2070" s="15">
        <v>4.3978821821956206E-2</v>
      </c>
      <c r="C2070" s="19">
        <v>649.41871782236001</v>
      </c>
      <c r="D2070" s="15">
        <v>4.3888448726853262E-2</v>
      </c>
      <c r="E2070" s="19">
        <v>603.92436274629597</v>
      </c>
      <c r="F2070" s="12">
        <v>4.382650398629228E-2</v>
      </c>
      <c r="G2070" s="23">
        <v>678.54927462925002</v>
      </c>
      <c r="H2070" s="15">
        <v>4.3912693007239281E-2</v>
      </c>
      <c r="I2070" s="19">
        <v>630.27886892185199</v>
      </c>
      <c r="J2070" s="12">
        <v>4.4080751763742328E-2</v>
      </c>
      <c r="K2070" s="23">
        <v>724.60533800523297</v>
      </c>
      <c r="L2070" s="15">
        <v>4.4065497292825238E-2</v>
      </c>
      <c r="M2070" s="19">
        <v>689.55797898339699</v>
      </c>
    </row>
    <row r="2071" spans="2:13" x14ac:dyDescent="0.55000000000000004">
      <c r="B2071" s="15">
        <v>4.4001120114913708E-2</v>
      </c>
      <c r="C2071" s="19">
        <v>649.39726749581496</v>
      </c>
      <c r="D2071" s="15">
        <v>4.3909777528812657E-2</v>
      </c>
      <c r="E2071" s="19">
        <v>603.863586821083</v>
      </c>
      <c r="F2071" s="12">
        <v>4.3849755775744778E-2</v>
      </c>
      <c r="G2071" s="23">
        <v>678.55090318544796</v>
      </c>
      <c r="H2071" s="15">
        <v>4.393594479669178E-2</v>
      </c>
      <c r="I2071" s="19">
        <v>630.29026881523805</v>
      </c>
      <c r="J2071" s="12">
        <v>4.4101455411884927E-2</v>
      </c>
      <c r="K2071" s="23">
        <v>724.56046052736303</v>
      </c>
      <c r="L2071" s="15">
        <v>4.4087793529286635E-2</v>
      </c>
      <c r="M2071" s="19">
        <v>689.46041924889698</v>
      </c>
    </row>
    <row r="2072" spans="2:13" x14ac:dyDescent="0.55000000000000004">
      <c r="B2072" s="15">
        <v>4.4023418407871204E-2</v>
      </c>
      <c r="C2072" s="19">
        <v>649.33291651617799</v>
      </c>
      <c r="D2072" s="15">
        <v>4.3930460003439857E-2</v>
      </c>
      <c r="E2072" s="19">
        <v>603.89754983811395</v>
      </c>
      <c r="F2072" s="12">
        <v>4.3870777941551177E-2</v>
      </c>
      <c r="G2072" s="23">
        <v>678.54601751685402</v>
      </c>
      <c r="H2072" s="15">
        <v>4.3957285480161874E-2</v>
      </c>
      <c r="I2072" s="19">
        <v>630.23652646070502</v>
      </c>
      <c r="J2072" s="12">
        <v>4.412152202470012E-2</v>
      </c>
      <c r="K2072" s="23">
        <v>724.58192366895298</v>
      </c>
      <c r="L2072" s="15">
        <v>4.4108178659765539E-2</v>
      </c>
      <c r="M2072" s="19">
        <v>689.40383460288604</v>
      </c>
    </row>
    <row r="2073" spans="2:13" x14ac:dyDescent="0.55000000000000004">
      <c r="B2073" s="15">
        <v>4.4044424046164508E-2</v>
      </c>
      <c r="C2073" s="19">
        <v>649.43123051284499</v>
      </c>
      <c r="D2073" s="15">
        <v>4.3951788805399267E-2</v>
      </c>
      <c r="E2073" s="19">
        <v>603.93508790956901</v>
      </c>
      <c r="F2073" s="12">
        <v>4.3891481589693776E-2</v>
      </c>
      <c r="G2073" s="23">
        <v>678.52321773008202</v>
      </c>
      <c r="H2073" s="15">
        <v>4.3977352092977075E-2</v>
      </c>
      <c r="I2073" s="19">
        <v>630.18115554997496</v>
      </c>
      <c r="J2073" s="12">
        <v>4.4142544190506429E-2</v>
      </c>
      <c r="K2073" s="23">
        <v>724.57802127957302</v>
      </c>
      <c r="L2073" s="15">
        <v>4.4128563790244435E-2</v>
      </c>
      <c r="M2073" s="19">
        <v>689.40383460288604</v>
      </c>
    </row>
    <row r="2074" spans="2:13" x14ac:dyDescent="0.55000000000000004">
      <c r="B2074" s="15">
        <v>4.4065752848123807E-2</v>
      </c>
      <c r="C2074" s="19">
        <v>649.32397888011701</v>
      </c>
      <c r="D2074" s="15">
        <v>4.3972148116360459E-2</v>
      </c>
      <c r="E2074" s="19">
        <v>603.91006252859904</v>
      </c>
      <c r="F2074" s="12">
        <v>4.3911866720172672E-2</v>
      </c>
      <c r="G2074" s="23">
        <v>678.51181783669699</v>
      </c>
      <c r="H2074" s="15">
        <v>4.4001240917757083E-2</v>
      </c>
      <c r="I2074" s="19">
        <v>630.19092688716296</v>
      </c>
      <c r="J2074" s="12">
        <v>4.4163566356312821E-2</v>
      </c>
      <c r="K2074" s="23">
        <v>724.66972743000304</v>
      </c>
      <c r="L2074" s="15">
        <v>4.4150222991378239E-2</v>
      </c>
      <c r="M2074" s="19">
        <v>689.26334858520602</v>
      </c>
    </row>
    <row r="2075" spans="2:13" x14ac:dyDescent="0.55000000000000004">
      <c r="B2075" s="15">
        <v>4.4085788995419012E-2</v>
      </c>
      <c r="C2075" s="19">
        <v>649.37760469648094</v>
      </c>
      <c r="D2075" s="15">
        <v>4.3994446409317961E-2</v>
      </c>
      <c r="E2075" s="19">
        <v>603.91542511023499</v>
      </c>
      <c r="F2075" s="12">
        <v>4.3932888885979078E-2</v>
      </c>
      <c r="G2075" s="23">
        <v>678.48087526893596</v>
      </c>
      <c r="H2075" s="15">
        <v>4.4026403813191978E-2</v>
      </c>
      <c r="I2075" s="19">
        <v>630.17952699377702</v>
      </c>
      <c r="J2075" s="12">
        <v>4.4183632969128021E-2</v>
      </c>
      <c r="K2075" s="23">
        <v>724.72045849194296</v>
      </c>
      <c r="L2075" s="15">
        <v>4.4172200710175837E-2</v>
      </c>
      <c r="M2075" s="19">
        <v>689.17554482415596</v>
      </c>
    </row>
    <row r="2076" spans="2:13" x14ac:dyDescent="0.55000000000000004">
      <c r="B2076" s="15">
        <v>4.4106471470046212E-2</v>
      </c>
      <c r="C2076" s="19">
        <v>649.38296727811803</v>
      </c>
      <c r="D2076" s="15">
        <v>4.4015452047611266E-2</v>
      </c>
      <c r="E2076" s="19">
        <v>603.91363758302305</v>
      </c>
      <c r="F2076" s="12">
        <v>4.3954866604776675E-2</v>
      </c>
      <c r="G2076" s="23">
        <v>678.47924671273802</v>
      </c>
      <c r="H2076" s="15">
        <v>4.4049974120308179E-2</v>
      </c>
      <c r="I2076" s="19">
        <v>630.21209811773599</v>
      </c>
      <c r="J2076" s="12">
        <v>4.4205929205589321E-2</v>
      </c>
      <c r="K2076" s="23">
        <v>724.75948238574301</v>
      </c>
      <c r="L2076" s="15">
        <v>4.4192904358318429E-2</v>
      </c>
      <c r="M2076" s="19">
        <v>689.21066632857605</v>
      </c>
    </row>
    <row r="2077" spans="2:13" x14ac:dyDescent="0.55000000000000004">
      <c r="B2077" s="15">
        <v>4.4127800272005607E-2</v>
      </c>
      <c r="C2077" s="19">
        <v>649.33470404339005</v>
      </c>
      <c r="D2077" s="15">
        <v>4.4039042995232966E-2</v>
      </c>
      <c r="E2077" s="19">
        <v>603.85107413059802</v>
      </c>
      <c r="F2077" s="12">
        <v>4.3976207288246777E-2</v>
      </c>
      <c r="G2077" s="23">
        <v>678.43364713919505</v>
      </c>
      <c r="H2077" s="15">
        <v>4.4070359250787075E-2</v>
      </c>
      <c r="I2077" s="19">
        <v>630.21209811773599</v>
      </c>
      <c r="J2077" s="12">
        <v>4.4225995818404522E-2</v>
      </c>
      <c r="K2077" s="23">
        <v>724.72045849194296</v>
      </c>
      <c r="L2077" s="15">
        <v>4.4213608006461132E-2</v>
      </c>
      <c r="M2077" s="19">
        <v>689.11310659407604</v>
      </c>
    </row>
    <row r="2078" spans="2:13" x14ac:dyDescent="0.55000000000000004">
      <c r="B2078" s="15">
        <v>4.4148805910298912E-2</v>
      </c>
      <c r="C2078" s="19">
        <v>649.35257931551098</v>
      </c>
      <c r="D2078" s="15">
        <v>4.4061341288190461E-2</v>
      </c>
      <c r="E2078" s="19">
        <v>603.90291241975001</v>
      </c>
      <c r="F2078" s="12">
        <v>4.3999140560035482E-2</v>
      </c>
      <c r="G2078" s="23">
        <v>678.42876147060099</v>
      </c>
      <c r="H2078" s="15">
        <v>4.4091381416593481E-2</v>
      </c>
      <c r="I2078" s="19">
        <v>630.10135629627496</v>
      </c>
      <c r="J2078" s="12">
        <v>4.4247017984210928E-2</v>
      </c>
      <c r="K2078" s="23">
        <v>724.69314176628302</v>
      </c>
      <c r="L2078" s="15">
        <v>4.4234311654603738E-2</v>
      </c>
      <c r="M2078" s="19">
        <v>689.10725301000605</v>
      </c>
    </row>
    <row r="2079" spans="2:13" x14ac:dyDescent="0.55000000000000004">
      <c r="B2079" s="15">
        <v>4.4168842057594013E-2</v>
      </c>
      <c r="C2079" s="19">
        <v>649.34185415223897</v>
      </c>
      <c r="D2079" s="15">
        <v>4.4082023762817765E-2</v>
      </c>
      <c r="E2079" s="19">
        <v>603.87431198435604</v>
      </c>
      <c r="F2079" s="12">
        <v>4.4019525690514372E-2</v>
      </c>
      <c r="G2079" s="23">
        <v>678.39944745903802</v>
      </c>
      <c r="H2079" s="15">
        <v>4.4112403582399873E-2</v>
      </c>
      <c r="I2079" s="19">
        <v>630.14858442601599</v>
      </c>
      <c r="J2079" s="12">
        <v>4.4267084597026031E-2</v>
      </c>
      <c r="K2079" s="23">
        <v>724.72045849194296</v>
      </c>
      <c r="L2079" s="15">
        <v>4.425533382041013E-2</v>
      </c>
      <c r="M2079" s="19">
        <v>688.97262057639603</v>
      </c>
    </row>
    <row r="2080" spans="2:13" x14ac:dyDescent="0.55000000000000004">
      <c r="B2080" s="15">
        <v>4.419340249621391E-2</v>
      </c>
      <c r="C2080" s="19">
        <v>649.35615436993601</v>
      </c>
      <c r="D2080" s="15">
        <v>4.4102059910112866E-2</v>
      </c>
      <c r="E2080" s="19">
        <v>603.88146209320496</v>
      </c>
      <c r="F2080" s="12">
        <v>4.4039592303329572E-2</v>
      </c>
      <c r="G2080" s="23">
        <v>678.39619034664202</v>
      </c>
      <c r="H2080" s="15">
        <v>4.4134062783533677E-2</v>
      </c>
      <c r="I2080" s="19">
        <v>630.12089897065096</v>
      </c>
      <c r="J2080" s="12">
        <v>4.4288106762832423E-2</v>
      </c>
      <c r="K2080" s="23">
        <v>724.73997043884401</v>
      </c>
      <c r="L2080" s="15">
        <v>4.4278904127526331E-2</v>
      </c>
      <c r="M2080" s="19">
        <v>688.98042535515594</v>
      </c>
    </row>
    <row r="2081" spans="2:13" x14ac:dyDescent="0.55000000000000004">
      <c r="B2081" s="15">
        <v>4.4214731298173209E-2</v>
      </c>
      <c r="C2081" s="19">
        <v>649.38654233254204</v>
      </c>
      <c r="D2081" s="15">
        <v>4.4123065548406157E-2</v>
      </c>
      <c r="E2081" s="19">
        <v>603.92257521908402</v>
      </c>
      <c r="F2081" s="12">
        <v>4.4060932986799681E-2</v>
      </c>
      <c r="G2081" s="23">
        <v>678.42876147060099</v>
      </c>
      <c r="H2081" s="15">
        <v>4.4156677537658777E-2</v>
      </c>
      <c r="I2081" s="19">
        <v>630.17464132518296</v>
      </c>
      <c r="J2081" s="12">
        <v>4.4308173375647623E-2</v>
      </c>
      <c r="K2081" s="23">
        <v>724.68338579283295</v>
      </c>
      <c r="L2081" s="15">
        <v>4.4299289258005234E-2</v>
      </c>
      <c r="M2081" s="19">
        <v>688.89652398348596</v>
      </c>
    </row>
    <row r="2082" spans="2:13" x14ac:dyDescent="0.55000000000000004">
      <c r="B2082" s="15">
        <v>4.4235413772800512E-2</v>
      </c>
      <c r="C2082" s="19">
        <v>649.35436684272395</v>
      </c>
      <c r="D2082" s="15">
        <v>4.4144394350365566E-2</v>
      </c>
      <c r="E2082" s="19">
        <v>603.87252445714398</v>
      </c>
      <c r="F2082" s="12">
        <v>4.4081318117278577E-2</v>
      </c>
      <c r="G2082" s="23">
        <v>678.42550435820499</v>
      </c>
      <c r="H2082" s="15">
        <v>4.4178973774120077E-2</v>
      </c>
      <c r="I2082" s="19">
        <v>630.11275618966101</v>
      </c>
      <c r="J2082" s="12">
        <v>4.4328877023790229E-2</v>
      </c>
      <c r="K2082" s="23">
        <v>724.74192163353302</v>
      </c>
      <c r="L2082" s="15">
        <v>4.4321904012130334E-2</v>
      </c>
      <c r="M2082" s="19">
        <v>688.869207257825</v>
      </c>
    </row>
    <row r="2083" spans="2:13" x14ac:dyDescent="0.55000000000000004">
      <c r="B2083" s="15">
        <v>4.4255773083761704E-2</v>
      </c>
      <c r="C2083" s="19">
        <v>649.39547996860301</v>
      </c>
      <c r="D2083" s="15">
        <v>4.4166046315990956E-2</v>
      </c>
      <c r="E2083" s="19">
        <v>603.83141133126503</v>
      </c>
      <c r="F2083" s="12">
        <v>4.4101384730093778E-2</v>
      </c>
      <c r="G2083" s="23">
        <v>678.48738949372796</v>
      </c>
      <c r="H2083" s="15">
        <v>4.4200314457590172E-2</v>
      </c>
      <c r="I2083" s="19">
        <v>630.20395533674605</v>
      </c>
      <c r="J2083" s="12">
        <v>4.4351491777915232E-2</v>
      </c>
      <c r="K2083" s="23">
        <v>724.71265371318304</v>
      </c>
      <c r="L2083" s="15">
        <v>4.4341970624945437E-2</v>
      </c>
      <c r="M2083" s="19">
        <v>688.79115947022501</v>
      </c>
    </row>
    <row r="2084" spans="2:13" x14ac:dyDescent="0.55000000000000004">
      <c r="B2084" s="15">
        <v>4.4277748213053213E-2</v>
      </c>
      <c r="C2084" s="19">
        <v>649.49379396527002</v>
      </c>
      <c r="D2084" s="15">
        <v>4.4186405626952162E-2</v>
      </c>
      <c r="E2084" s="19">
        <v>603.80281089587004</v>
      </c>
      <c r="F2084" s="12">
        <v>4.4123999484218877E-2</v>
      </c>
      <c r="G2084" s="23">
        <v>678.45481836976796</v>
      </c>
      <c r="H2084" s="15">
        <v>4.4220381070405275E-2</v>
      </c>
      <c r="I2084" s="19">
        <v>630.10135629627496</v>
      </c>
      <c r="J2084" s="12">
        <v>4.4373469496712829E-2</v>
      </c>
      <c r="K2084" s="23">
        <v>724.73216566008296</v>
      </c>
      <c r="L2084" s="15">
        <v>4.4363311308415532E-2</v>
      </c>
      <c r="M2084" s="19">
        <v>688.71506287731495</v>
      </c>
    </row>
    <row r="2085" spans="2:13" x14ac:dyDescent="0.55000000000000004">
      <c r="B2085" s="15">
        <v>4.4297784360348313E-2</v>
      </c>
      <c r="C2085" s="19">
        <v>649.51703181902803</v>
      </c>
      <c r="D2085" s="15">
        <v>4.4208057592577565E-2</v>
      </c>
      <c r="E2085" s="19">
        <v>603.84392402175001</v>
      </c>
      <c r="F2085" s="12">
        <v>4.4145021650025179E-2</v>
      </c>
      <c r="G2085" s="23">
        <v>678.46947537555002</v>
      </c>
      <c r="H2085" s="15">
        <v>4.4240766200884178E-2</v>
      </c>
      <c r="I2085" s="19">
        <v>630.13881308882799</v>
      </c>
      <c r="J2085" s="12">
        <v>4.4393854627191733E-2</v>
      </c>
      <c r="K2085" s="23">
        <v>724.68728818221302</v>
      </c>
      <c r="L2085" s="15">
        <v>4.4385607544876832E-2</v>
      </c>
      <c r="M2085" s="19">
        <v>688.65652703661499</v>
      </c>
    </row>
    <row r="2086" spans="2:13" x14ac:dyDescent="0.55000000000000004">
      <c r="B2086" s="15">
        <v>4.4319759489639808E-2</v>
      </c>
      <c r="C2086" s="19">
        <v>649.57780774423998</v>
      </c>
      <c r="D2086" s="15">
        <v>4.4231971703865357E-2</v>
      </c>
      <c r="E2086" s="19">
        <v>603.80996100471896</v>
      </c>
      <c r="F2086" s="12">
        <v>4.4166999368822776E-2</v>
      </c>
      <c r="G2086" s="23">
        <v>678.46458970695596</v>
      </c>
      <c r="H2086" s="15">
        <v>4.4261151331363179E-2</v>
      </c>
      <c r="I2086" s="19">
        <v>630.17138421278696</v>
      </c>
      <c r="J2086" s="12">
        <v>4.4414239757670733E-2</v>
      </c>
      <c r="K2086" s="23">
        <v>724.68923937690295</v>
      </c>
      <c r="L2086" s="15">
        <v>4.4405992675355832E-2</v>
      </c>
      <c r="M2086" s="19">
        <v>688.59213761184503</v>
      </c>
    </row>
    <row r="2087" spans="2:13" x14ac:dyDescent="0.55000000000000004">
      <c r="B2087" s="15">
        <v>4.4342057782597311E-2</v>
      </c>
      <c r="C2087" s="19">
        <v>649.62785850618002</v>
      </c>
      <c r="D2087" s="15">
        <v>4.4253623669490663E-2</v>
      </c>
      <c r="E2087" s="19">
        <v>603.77599798768904</v>
      </c>
      <c r="F2087" s="12">
        <v>4.4187703016965382E-2</v>
      </c>
      <c r="G2087" s="23">
        <v>678.47110393174796</v>
      </c>
      <c r="H2087" s="15">
        <v>4.4283447567824478E-2</v>
      </c>
      <c r="I2087" s="19">
        <v>630.17464132518296</v>
      </c>
      <c r="J2087" s="12">
        <v>4.4437173029459424E-2</v>
      </c>
      <c r="K2087" s="23">
        <v>724.71460490787297</v>
      </c>
      <c r="L2087" s="15">
        <v>4.4426059288170935E-2</v>
      </c>
      <c r="M2087" s="19">
        <v>688.51994340831504</v>
      </c>
    </row>
    <row r="2088" spans="2:13" x14ac:dyDescent="0.55000000000000004">
      <c r="B2088" s="15">
        <v>4.436274025722451E-2</v>
      </c>
      <c r="C2088" s="19">
        <v>649.65467141436204</v>
      </c>
      <c r="D2088" s="15">
        <v>4.4275275635116164E-2</v>
      </c>
      <c r="E2088" s="19">
        <v>603.74382249787004</v>
      </c>
      <c r="F2088" s="12">
        <v>4.4208725182771774E-2</v>
      </c>
      <c r="G2088" s="23">
        <v>678.44993270117402</v>
      </c>
      <c r="H2088" s="15">
        <v>4.4303832698303382E-2</v>
      </c>
      <c r="I2088" s="19">
        <v>630.06227094752398</v>
      </c>
      <c r="J2088" s="12">
        <v>4.4458513712929526E-2</v>
      </c>
      <c r="K2088" s="23">
        <v>724.66387384593304</v>
      </c>
      <c r="L2088" s="15">
        <v>4.4446762936313632E-2</v>
      </c>
      <c r="M2088" s="19">
        <v>688.42433486850496</v>
      </c>
    </row>
    <row r="2089" spans="2:13" x14ac:dyDescent="0.55000000000000004">
      <c r="B2089" s="15">
        <v>4.4382776404519708E-2</v>
      </c>
      <c r="C2089" s="19">
        <v>649.69578454024099</v>
      </c>
      <c r="D2089" s="15">
        <v>4.4296281273409462E-2</v>
      </c>
      <c r="E2089" s="19">
        <v>603.73309733459701</v>
      </c>
      <c r="F2089" s="12">
        <v>4.422942883091438E-2</v>
      </c>
      <c r="G2089" s="23">
        <v>678.35384788549504</v>
      </c>
      <c r="H2089" s="15">
        <v>4.4326128934764682E-2</v>
      </c>
      <c r="I2089" s="19">
        <v>630.08344217809804</v>
      </c>
      <c r="J2089" s="12">
        <v>4.447858032574472E-2</v>
      </c>
      <c r="K2089" s="23">
        <v>724.70094654504305</v>
      </c>
      <c r="L2089" s="15">
        <v>4.4467466584456238E-2</v>
      </c>
      <c r="M2089" s="19">
        <v>688.38921336408498</v>
      </c>
    </row>
    <row r="2090" spans="2:13" x14ac:dyDescent="0.55000000000000004">
      <c r="B2090" s="15">
        <v>4.4403458879146908E-2</v>
      </c>
      <c r="C2090" s="19">
        <v>649.69220948581699</v>
      </c>
      <c r="D2090" s="15">
        <v>4.4318256402700866E-2</v>
      </c>
      <c r="E2090" s="19">
        <v>603.78672315096105</v>
      </c>
      <c r="F2090" s="12">
        <v>4.4249495443729574E-2</v>
      </c>
      <c r="G2090" s="23">
        <v>678.35059077309904</v>
      </c>
      <c r="H2090" s="15">
        <v>4.4346832582907274E-2</v>
      </c>
      <c r="I2090" s="19">
        <v>630.05901383512798</v>
      </c>
      <c r="J2090" s="12">
        <v>4.4499602491551125E-2</v>
      </c>
      <c r="K2090" s="23">
        <v>724.74972641229294</v>
      </c>
      <c r="L2090" s="15">
        <v>4.4488807267926332E-2</v>
      </c>
      <c r="M2090" s="19">
        <v>688.31311677117503</v>
      </c>
    </row>
    <row r="2091" spans="2:13" x14ac:dyDescent="0.55000000000000004">
      <c r="B2091" s="15">
        <v>4.4425434008438403E-2</v>
      </c>
      <c r="C2091" s="19">
        <v>649.72796003005999</v>
      </c>
      <c r="D2091" s="15">
        <v>4.434120102299046E-2</v>
      </c>
      <c r="E2091" s="19">
        <v>603.75991024277903</v>
      </c>
      <c r="F2091" s="12">
        <v>4.4270517609535973E-2</v>
      </c>
      <c r="G2091" s="23">
        <v>678.29359130617104</v>
      </c>
      <c r="H2091" s="15">
        <v>4.4367536231049977E-2</v>
      </c>
      <c r="I2091" s="19">
        <v>630.07529939710798</v>
      </c>
      <c r="J2091" s="12">
        <v>4.452062465735742E-2</v>
      </c>
      <c r="K2091" s="23">
        <v>724.763384775124</v>
      </c>
      <c r="L2091" s="15">
        <v>4.4509192398405235E-2</v>
      </c>
      <c r="M2091" s="19">
        <v>688.311165576485</v>
      </c>
    </row>
    <row r="2092" spans="2:13" x14ac:dyDescent="0.55000000000000004">
      <c r="B2092" s="15">
        <v>4.4446439646731707E-2</v>
      </c>
      <c r="C2092" s="19">
        <v>649.74762282939298</v>
      </c>
      <c r="D2092" s="15">
        <v>4.4364468806946167E-2</v>
      </c>
      <c r="E2092" s="19">
        <v>603.79387325980997</v>
      </c>
      <c r="F2092" s="12">
        <v>4.4291539775342378E-2</v>
      </c>
      <c r="G2092" s="23">
        <v>678.33756232351595</v>
      </c>
      <c r="H2092" s="15">
        <v>4.438792136152888E-2</v>
      </c>
      <c r="I2092" s="19">
        <v>630.04924249794101</v>
      </c>
      <c r="J2092" s="12">
        <v>4.4541646823163826E-2</v>
      </c>
      <c r="K2092" s="23">
        <v>724.76338477512297</v>
      </c>
      <c r="L2092" s="15">
        <v>4.4529259011220436E-2</v>
      </c>
      <c r="M2092" s="19">
        <v>688.23311778888501</v>
      </c>
    </row>
    <row r="2093" spans="2:13" x14ac:dyDescent="0.55000000000000004">
      <c r="B2093" s="15">
        <v>4.4467768448691006E-2</v>
      </c>
      <c r="C2093" s="19">
        <v>649.75298541102995</v>
      </c>
      <c r="D2093" s="15">
        <v>4.4384828117907359E-2</v>
      </c>
      <c r="E2093" s="19">
        <v>603.70628442641498</v>
      </c>
      <c r="F2093" s="12">
        <v>4.4311606388157475E-2</v>
      </c>
      <c r="G2093" s="23">
        <v>678.30499119955698</v>
      </c>
      <c r="H2093" s="15">
        <v>4.4408625009671479E-2</v>
      </c>
      <c r="I2093" s="19">
        <v>629.99387158721004</v>
      </c>
      <c r="J2093" s="12">
        <v>4.4563943059625126E-2</v>
      </c>
      <c r="K2093" s="23">
        <v>724.73997043884299</v>
      </c>
      <c r="L2093" s="15">
        <v>4.4550599694690531E-2</v>
      </c>
      <c r="M2093" s="19">
        <v>688.17458194818403</v>
      </c>
    </row>
    <row r="2094" spans="2:13" x14ac:dyDescent="0.55000000000000004">
      <c r="B2094" s="15">
        <v>4.4488450923318303E-2</v>
      </c>
      <c r="C2094" s="19">
        <v>649.72617250284804</v>
      </c>
      <c r="D2094" s="15">
        <v>4.4405510592534558E-2</v>
      </c>
      <c r="E2094" s="19">
        <v>603.81711111356799</v>
      </c>
      <c r="F2094" s="12">
        <v>4.4332947071627674E-2</v>
      </c>
      <c r="G2094" s="23">
        <v>678.30010553096304</v>
      </c>
      <c r="H2094" s="15">
        <v>4.4429010140150375E-2</v>
      </c>
      <c r="I2094" s="19">
        <v>629.97270035663598</v>
      </c>
      <c r="J2094" s="12">
        <v>4.4584009672440326E-2</v>
      </c>
      <c r="K2094" s="23">
        <v>724.76533596981403</v>
      </c>
      <c r="L2094" s="15">
        <v>4.4572577413488135E-2</v>
      </c>
      <c r="M2094" s="19">
        <v>688.106290134034</v>
      </c>
    </row>
    <row r="2095" spans="2:13" x14ac:dyDescent="0.55000000000000004">
      <c r="B2095" s="15">
        <v>4.4509779725277712E-2</v>
      </c>
      <c r="C2095" s="19">
        <v>649.79588606412096</v>
      </c>
      <c r="D2095" s="15">
        <v>4.4426193067161862E-2</v>
      </c>
      <c r="E2095" s="19">
        <v>603.76884787884001</v>
      </c>
      <c r="F2095" s="12">
        <v>4.4353650719770273E-2</v>
      </c>
      <c r="G2095" s="23">
        <v>678.35221932929699</v>
      </c>
      <c r="H2095" s="15">
        <v>4.4449076752965583E-2</v>
      </c>
      <c r="I2095" s="19">
        <v>629.96455757564695</v>
      </c>
      <c r="J2095" s="12">
        <v>4.4606942944229129E-2</v>
      </c>
      <c r="K2095" s="23">
        <v>724.74582402291298</v>
      </c>
      <c r="L2095" s="15">
        <v>4.4594236614621932E-2</v>
      </c>
      <c r="M2095" s="19">
        <v>688.05360787740403</v>
      </c>
    </row>
    <row r="2096" spans="2:13" x14ac:dyDescent="0.55000000000000004">
      <c r="B2096" s="15">
        <v>4.4531431690903102E-2</v>
      </c>
      <c r="C2096" s="19">
        <v>649.774435737575</v>
      </c>
      <c r="D2096" s="15">
        <v>4.4447521869121161E-2</v>
      </c>
      <c r="E2096" s="19">
        <v>603.83319885847698</v>
      </c>
      <c r="F2096" s="12">
        <v>4.4374672885576678E-2</v>
      </c>
      <c r="G2096" s="23">
        <v>678.39944745903802</v>
      </c>
      <c r="H2096" s="15">
        <v>4.4469143365780783E-2</v>
      </c>
      <c r="I2096" s="19">
        <v>629.93035789549003</v>
      </c>
      <c r="J2096" s="12">
        <v>4.4627328074708025E-2</v>
      </c>
      <c r="K2096" s="23">
        <v>724.70680012911305</v>
      </c>
      <c r="L2096" s="15">
        <v>4.4614303227437133E-2</v>
      </c>
      <c r="M2096" s="19">
        <v>687.97946247918401</v>
      </c>
    </row>
    <row r="2097" spans="2:13" x14ac:dyDescent="0.55000000000000004">
      <c r="B2097" s="15">
        <v>4.4552760492862407E-2</v>
      </c>
      <c r="C2097" s="19">
        <v>649.88883747915202</v>
      </c>
      <c r="D2097" s="15">
        <v>4.4470466489410859E-2</v>
      </c>
      <c r="E2097" s="19">
        <v>603.79566078702203</v>
      </c>
      <c r="F2097" s="12">
        <v>4.439537653371927E-2</v>
      </c>
      <c r="G2097" s="23">
        <v>678.41084735242396</v>
      </c>
      <c r="H2097" s="15">
        <v>4.4489528496259673E-2</v>
      </c>
      <c r="I2097" s="19">
        <v>629.91732944590603</v>
      </c>
      <c r="J2097" s="12">
        <v>4.4647713205186922E-2</v>
      </c>
      <c r="K2097" s="23">
        <v>724.69704415566298</v>
      </c>
      <c r="L2097" s="15">
        <v>4.4634688357916029E-2</v>
      </c>
      <c r="M2097" s="19">
        <v>687.96385292166406</v>
      </c>
    </row>
    <row r="2098" spans="2:13" x14ac:dyDescent="0.55000000000000004">
      <c r="B2098" s="15">
        <v>4.4575058785819903E-2</v>
      </c>
      <c r="C2098" s="19">
        <v>649.89420006078797</v>
      </c>
      <c r="D2098" s="15">
        <v>4.449050263670596E-2</v>
      </c>
      <c r="E2098" s="19">
        <v>603.74024744344604</v>
      </c>
      <c r="F2098" s="12">
        <v>4.4416398699525676E-2</v>
      </c>
      <c r="G2098" s="23">
        <v>678.39781890283996</v>
      </c>
      <c r="H2098" s="15">
        <v>4.4512461768048378E-2</v>
      </c>
      <c r="I2098" s="19">
        <v>629.94501490127095</v>
      </c>
      <c r="J2098" s="12">
        <v>4.4669690923984429E-2</v>
      </c>
      <c r="K2098" s="23">
        <v>724.69119057159298</v>
      </c>
      <c r="L2098" s="15">
        <v>4.4657621629704831E-2</v>
      </c>
      <c r="M2098" s="19">
        <v>687.87800035530404</v>
      </c>
    </row>
    <row r="2099" spans="2:13" x14ac:dyDescent="0.55000000000000004">
      <c r="B2099" s="15">
        <v>4.4595418096781109E-2</v>
      </c>
      <c r="C2099" s="19">
        <v>649.89241253357602</v>
      </c>
      <c r="D2099" s="15">
        <v>4.4511508274999265E-2</v>
      </c>
      <c r="E2099" s="19">
        <v>603.77063540605195</v>
      </c>
      <c r="F2099" s="12">
        <v>4.4438376418323176E-2</v>
      </c>
      <c r="G2099" s="23">
        <v>678.44341847638304</v>
      </c>
      <c r="H2099" s="15">
        <v>4.4533165416191081E-2</v>
      </c>
      <c r="I2099" s="19">
        <v>629.92221511449998</v>
      </c>
      <c r="J2099" s="12">
        <v>4.4691668642782026E-2</v>
      </c>
      <c r="K2099" s="23">
        <v>724.67948340345299</v>
      </c>
      <c r="L2099" s="15">
        <v>4.4679599348502338E-2</v>
      </c>
      <c r="M2099" s="19">
        <v>687.81165973584405</v>
      </c>
    </row>
    <row r="2100" spans="2:13" x14ac:dyDescent="0.55000000000000004">
      <c r="B2100" s="15">
        <v>4.4616100571408406E-2</v>
      </c>
      <c r="C2100" s="19">
        <v>649.89062500636396</v>
      </c>
      <c r="D2100" s="15">
        <v>4.4533160240624661E-2</v>
      </c>
      <c r="E2100" s="19">
        <v>603.79744831423397</v>
      </c>
      <c r="F2100" s="12">
        <v>4.4459717101793375E-2</v>
      </c>
      <c r="G2100" s="23">
        <v>678.40270457143401</v>
      </c>
      <c r="H2100" s="15">
        <v>4.4553232029006282E-2</v>
      </c>
      <c r="I2100" s="19">
        <v>629.91895800210398</v>
      </c>
      <c r="J2100" s="12">
        <v>4.4712053773260929E-2</v>
      </c>
      <c r="K2100" s="23">
        <v>724.66582504062296</v>
      </c>
      <c r="L2100" s="15">
        <v>4.4699984478981332E-2</v>
      </c>
      <c r="M2100" s="19">
        <v>687.68873447037402</v>
      </c>
    </row>
    <row r="2101" spans="2:13" x14ac:dyDescent="0.55000000000000004">
      <c r="B2101" s="15">
        <v>4.4636136718703506E-2</v>
      </c>
      <c r="C2101" s="19">
        <v>649.91565038733404</v>
      </c>
      <c r="D2101" s="15">
        <v>4.4553196387919866E-2</v>
      </c>
      <c r="E2101" s="19">
        <v>603.76884787884001</v>
      </c>
      <c r="F2101" s="12">
        <v>4.4479783714608472E-2</v>
      </c>
      <c r="G2101" s="23">
        <v>678.42550435820499</v>
      </c>
      <c r="H2101" s="15">
        <v>4.4574254194812576E-2</v>
      </c>
      <c r="I2101" s="19">
        <v>629.88801543434295</v>
      </c>
      <c r="J2101" s="12">
        <v>4.4732120386076123E-2</v>
      </c>
      <c r="K2101" s="23">
        <v>724.75362880167302</v>
      </c>
      <c r="L2101" s="15">
        <v>4.4721643680115136E-2</v>
      </c>
      <c r="M2101" s="19">
        <v>687.60873548808399</v>
      </c>
    </row>
    <row r="2102" spans="2:13" x14ac:dyDescent="0.55000000000000004">
      <c r="B2102" s="15">
        <v>4.465681919333081E-2</v>
      </c>
      <c r="C2102" s="19">
        <v>649.96570114927397</v>
      </c>
      <c r="D2102" s="15">
        <v>4.4574525189879165E-2</v>
      </c>
      <c r="E2102" s="19">
        <v>603.79744831423397</v>
      </c>
      <c r="F2102" s="12">
        <v>4.4500487362751175E-2</v>
      </c>
      <c r="G2102" s="23">
        <v>678.41247590862201</v>
      </c>
      <c r="H2102" s="15">
        <v>4.4594320807627777E-2</v>
      </c>
      <c r="I2102" s="19">
        <v>629.92058655830203</v>
      </c>
      <c r="J2102" s="12">
        <v>4.4752824034218729E-2</v>
      </c>
      <c r="K2102" s="23">
        <v>724.61509397868303</v>
      </c>
      <c r="L2102" s="15">
        <v>4.4741710292930337E-2</v>
      </c>
      <c r="M2102" s="19">
        <v>687.52288292172295</v>
      </c>
    </row>
    <row r="2103" spans="2:13" x14ac:dyDescent="0.55000000000000004">
      <c r="B2103" s="15">
        <v>4.4677824831624108E-2</v>
      </c>
      <c r="C2103" s="19">
        <v>649.98000136697101</v>
      </c>
      <c r="D2103" s="15">
        <v>4.4597469810168759E-2</v>
      </c>
      <c r="E2103" s="19">
        <v>603.79923584144603</v>
      </c>
      <c r="F2103" s="12">
        <v>4.452150952855758E-2</v>
      </c>
      <c r="G2103" s="23">
        <v>678.41410446481996</v>
      </c>
      <c r="H2103" s="15">
        <v>4.4615980008761671E-2</v>
      </c>
      <c r="I2103" s="19">
        <v>629.85381575418603</v>
      </c>
      <c r="J2103" s="12">
        <v>4.4775120270680126E-2</v>
      </c>
      <c r="K2103" s="23">
        <v>724.60924039461304</v>
      </c>
      <c r="L2103" s="15">
        <v>4.4763369494064134E-2</v>
      </c>
      <c r="M2103" s="19">
        <v>687.44483513412297</v>
      </c>
    </row>
    <row r="2104" spans="2:13" x14ac:dyDescent="0.55000000000000004">
      <c r="B2104" s="15">
        <v>4.4699476797249504E-2</v>
      </c>
      <c r="C2104" s="19">
        <v>649.96391362206202</v>
      </c>
      <c r="D2104" s="15">
        <v>4.4619121775794163E-2</v>
      </c>
      <c r="E2104" s="19">
        <v>603.73488486180895</v>
      </c>
      <c r="F2104" s="12">
        <v>4.4543168729691378E-2</v>
      </c>
      <c r="G2104" s="23">
        <v>678.44178992018499</v>
      </c>
      <c r="H2104" s="15">
        <v>4.4637639209895483E-2</v>
      </c>
      <c r="I2104" s="19">
        <v>629.83264452361198</v>
      </c>
      <c r="J2104" s="12">
        <v>4.4797416507141433E-2</v>
      </c>
      <c r="K2104" s="23">
        <v>724.661922651243</v>
      </c>
      <c r="L2104" s="15">
        <v>4.4785028695197932E-2</v>
      </c>
      <c r="M2104" s="19">
        <v>687.38629929342301</v>
      </c>
    </row>
    <row r="2105" spans="2:13" x14ac:dyDescent="0.55000000000000004">
      <c r="B2105" s="15">
        <v>4.4719512944544605E-2</v>
      </c>
      <c r="C2105" s="19">
        <v>649.99430158466805</v>
      </c>
      <c r="D2105" s="15">
        <v>4.463980425042146E-2</v>
      </c>
      <c r="E2105" s="19">
        <v>603.75991024277903</v>
      </c>
      <c r="F2105" s="12">
        <v>4.4563553860170274E-2</v>
      </c>
      <c r="G2105" s="23">
        <v>678.44016136398704</v>
      </c>
      <c r="H2105" s="15">
        <v>4.4657705822710683E-2</v>
      </c>
      <c r="I2105" s="19">
        <v>629.726788370745</v>
      </c>
      <c r="J2105" s="12">
        <v>4.4817483119956529E-2</v>
      </c>
      <c r="K2105" s="23">
        <v>724.56631411143303</v>
      </c>
      <c r="L2105" s="15">
        <v>4.4806050861004337E-2</v>
      </c>
      <c r="M2105" s="19">
        <v>687.343373010243</v>
      </c>
    </row>
    <row r="2106" spans="2:13" x14ac:dyDescent="0.55000000000000004">
      <c r="B2106" s="15">
        <v>4.4741164910170009E-2</v>
      </c>
      <c r="C2106" s="19">
        <v>649.98536394860696</v>
      </c>
      <c r="D2106" s="15">
        <v>4.4662102543378962E-2</v>
      </c>
      <c r="E2106" s="19">
        <v>603.74382249787004</v>
      </c>
      <c r="F2106" s="12">
        <v>4.4585531578967878E-2</v>
      </c>
      <c r="G2106" s="23">
        <v>678.48901804992499</v>
      </c>
      <c r="H2106" s="15">
        <v>4.4677772435525773E-2</v>
      </c>
      <c r="I2106" s="19">
        <v>629.746331045121</v>
      </c>
      <c r="J2106" s="12">
        <v>4.4839142321090431E-2</v>
      </c>
      <c r="K2106" s="23">
        <v>724.60533800523297</v>
      </c>
      <c r="L2106" s="15">
        <v>4.4827073026810729E-2</v>
      </c>
      <c r="M2106" s="19">
        <v>687.228252523533</v>
      </c>
    </row>
    <row r="2107" spans="2:13" x14ac:dyDescent="0.55000000000000004">
      <c r="B2107" s="15">
        <v>4.4765079021457807E-2</v>
      </c>
      <c r="C2107" s="19">
        <v>649.96570114927397</v>
      </c>
      <c r="D2107" s="15">
        <v>4.468310818167226E-2</v>
      </c>
      <c r="E2107" s="19">
        <v>603.74561002508199</v>
      </c>
      <c r="F2107" s="12">
        <v>4.4606872262437973E-2</v>
      </c>
      <c r="G2107" s="23">
        <v>678.55253174164602</v>
      </c>
      <c r="H2107" s="15">
        <v>4.4700068671987184E-2</v>
      </c>
      <c r="I2107" s="19">
        <v>629.71864558975597</v>
      </c>
      <c r="J2107" s="12">
        <v>4.4859527451569327E-2</v>
      </c>
      <c r="K2107" s="23">
        <v>724.54289977515305</v>
      </c>
      <c r="L2107" s="15">
        <v>4.4848095192617135E-2</v>
      </c>
      <c r="M2107" s="19">
        <v>687.10142486868301</v>
      </c>
    </row>
    <row r="2108" spans="2:13" x14ac:dyDescent="0.55000000000000004">
      <c r="B2108" s="15">
        <v>4.4785761496085111E-2</v>
      </c>
      <c r="C2108" s="19">
        <v>649.97463878533404</v>
      </c>
      <c r="D2108" s="15">
        <v>4.4705083310963761E-2</v>
      </c>
      <c r="E2108" s="19">
        <v>603.72415969853705</v>
      </c>
      <c r="F2108" s="12">
        <v>4.4627575910580579E-2</v>
      </c>
      <c r="G2108" s="23">
        <v>678.56067452263596</v>
      </c>
      <c r="H2108" s="15">
        <v>4.4721727873120981E-2</v>
      </c>
      <c r="I2108" s="19">
        <v>629.726788370745</v>
      </c>
      <c r="J2108" s="12">
        <v>4.4880549617375726E-2</v>
      </c>
      <c r="K2108" s="23">
        <v>724.552655748603</v>
      </c>
      <c r="L2108" s="15">
        <v>4.4868480323096038E-2</v>
      </c>
      <c r="M2108" s="19">
        <v>687.09752247930203</v>
      </c>
    </row>
    <row r="2109" spans="2:13" x14ac:dyDescent="0.55000000000000004">
      <c r="B2109" s="15">
        <v>4.4805797643380212E-2</v>
      </c>
      <c r="C2109" s="19">
        <v>649.94961340436498</v>
      </c>
      <c r="D2109" s="15">
        <v>4.4725119458258862E-2</v>
      </c>
      <c r="E2109" s="19">
        <v>603.76884787884001</v>
      </c>
      <c r="F2109" s="12">
        <v>4.4648916594050674E-2</v>
      </c>
      <c r="G2109" s="23">
        <v>678.61441687716797</v>
      </c>
      <c r="H2109" s="15">
        <v>4.4742113003599884E-2</v>
      </c>
      <c r="I2109" s="19">
        <v>629.74144537652705</v>
      </c>
      <c r="J2109" s="12">
        <v>4.4900616230190829E-2</v>
      </c>
      <c r="K2109" s="23">
        <v>724.558509332673</v>
      </c>
      <c r="L2109" s="15">
        <v>4.488950248890243E-2</v>
      </c>
      <c r="M2109" s="19">
        <v>687.09557128461302</v>
      </c>
    </row>
    <row r="2110" spans="2:13" x14ac:dyDescent="0.55000000000000004">
      <c r="B2110" s="15">
        <v>4.4829065427335911E-2</v>
      </c>
      <c r="C2110" s="19">
        <v>649.93710071388</v>
      </c>
      <c r="D2110" s="15">
        <v>4.4745801932886166E-2</v>
      </c>
      <c r="E2110" s="19">
        <v>603.71164700805195</v>
      </c>
      <c r="F2110" s="12">
        <v>4.4669301724529577E-2</v>
      </c>
      <c r="G2110" s="23">
        <v>678.642102332533</v>
      </c>
      <c r="H2110" s="15">
        <v>4.4763453687069979E-2</v>
      </c>
      <c r="I2110" s="19">
        <v>629.68770302199403</v>
      </c>
      <c r="J2110" s="12">
        <v>4.4920682843006023E-2</v>
      </c>
      <c r="K2110" s="23">
        <v>724.48241273976305</v>
      </c>
      <c r="L2110" s="15">
        <v>4.4910524654708739E-2</v>
      </c>
      <c r="M2110" s="19">
        <v>687.023377081082</v>
      </c>
    </row>
    <row r="2111" spans="2:13" x14ac:dyDescent="0.55000000000000004">
      <c r="B2111" s="15">
        <v>4.485039422929521E-2</v>
      </c>
      <c r="C2111" s="19">
        <v>649.90671275127397</v>
      </c>
      <c r="D2111" s="15">
        <v>4.4767777062177563E-2</v>
      </c>
      <c r="E2111" s="19">
        <v>603.69913431756697</v>
      </c>
      <c r="F2111" s="12">
        <v>4.468968685500848E-2</v>
      </c>
      <c r="G2111" s="23">
        <v>678.62744532675197</v>
      </c>
      <c r="H2111" s="15">
        <v>4.4784475852876371E-2</v>
      </c>
      <c r="I2111" s="19">
        <v>629.75121671371505</v>
      </c>
      <c r="J2111" s="12">
        <v>4.4942342044139827E-2</v>
      </c>
      <c r="K2111" s="23">
        <v>724.53119260701305</v>
      </c>
      <c r="L2111" s="15">
        <v>4.4930909785187635E-2</v>
      </c>
      <c r="M2111" s="19">
        <v>686.96093885100197</v>
      </c>
    </row>
    <row r="2112" spans="2:13" x14ac:dyDescent="0.55000000000000004">
      <c r="B2112" s="15">
        <v>4.4872692522252705E-2</v>
      </c>
      <c r="C2112" s="19">
        <v>649.97463878533404</v>
      </c>
      <c r="D2112" s="15">
        <v>4.4790398518801164E-2</v>
      </c>
      <c r="E2112" s="19">
        <v>603.75812271556697</v>
      </c>
      <c r="F2112" s="12">
        <v>4.4710071985487369E-2</v>
      </c>
      <c r="G2112" s="23">
        <v>678.648616557325</v>
      </c>
      <c r="H2112" s="15">
        <v>4.4807409124665076E-2</v>
      </c>
      <c r="I2112" s="19">
        <v>629.76098805090203</v>
      </c>
      <c r="J2112" s="12">
        <v>4.496240865695502E-2</v>
      </c>
      <c r="K2112" s="23">
        <v>724.43558406720297</v>
      </c>
      <c r="L2112" s="15">
        <v>4.4954480092303933E-2</v>
      </c>
      <c r="M2112" s="19">
        <v>686.96093885100197</v>
      </c>
    </row>
    <row r="2113" spans="2:13" x14ac:dyDescent="0.55000000000000004">
      <c r="B2113" s="15">
        <v>4.4893051833213911E-2</v>
      </c>
      <c r="C2113" s="19">
        <v>649.94782587715304</v>
      </c>
      <c r="D2113" s="15">
        <v>4.481205048442656E-2</v>
      </c>
      <c r="E2113" s="19">
        <v>603.70628442641498</v>
      </c>
      <c r="F2113" s="12">
        <v>4.4733005257276179E-2</v>
      </c>
      <c r="G2113" s="23">
        <v>678.66327356310705</v>
      </c>
      <c r="H2113" s="15">
        <v>4.4828112772807779E-2</v>
      </c>
      <c r="I2113" s="19">
        <v>629.71864558975597</v>
      </c>
      <c r="J2113" s="12">
        <v>4.4984386375752632E-2</v>
      </c>
      <c r="K2113" s="23">
        <v>724.45509601410299</v>
      </c>
      <c r="L2113" s="15">
        <v>4.4975183740446539E-2</v>
      </c>
      <c r="M2113" s="19">
        <v>686.919963762512</v>
      </c>
    </row>
    <row r="2114" spans="2:13" x14ac:dyDescent="0.55000000000000004">
      <c r="B2114" s="15">
        <v>4.4916642780835604E-2</v>
      </c>
      <c r="C2114" s="19">
        <v>649.96212609484996</v>
      </c>
      <c r="D2114" s="15">
        <v>4.483273295905376E-2</v>
      </c>
      <c r="E2114" s="19">
        <v>603.73845991623398</v>
      </c>
      <c r="F2114" s="12">
        <v>4.475657556439247E-2</v>
      </c>
      <c r="G2114" s="23">
        <v>678.62093110195997</v>
      </c>
      <c r="H2114" s="15">
        <v>4.4848497903286683E-2</v>
      </c>
      <c r="I2114" s="19">
        <v>629.71864558975597</v>
      </c>
      <c r="J2114" s="12">
        <v>4.5006364094550229E-2</v>
      </c>
      <c r="K2114" s="23">
        <v>724.40631614685299</v>
      </c>
      <c r="L2114" s="15">
        <v>4.499525035326174E-2</v>
      </c>
      <c r="M2114" s="19">
        <v>686.88289106340198</v>
      </c>
    </row>
    <row r="2115" spans="2:13" x14ac:dyDescent="0.55000000000000004">
      <c r="B2115" s="15">
        <v>4.4936678928130809E-2</v>
      </c>
      <c r="C2115" s="19">
        <v>649.97463878533404</v>
      </c>
      <c r="D2115" s="15">
        <v>4.4852769106348958E-2</v>
      </c>
      <c r="E2115" s="19">
        <v>603.74203497065798</v>
      </c>
      <c r="F2115" s="12">
        <v>4.4777916247862579E-2</v>
      </c>
      <c r="G2115" s="23">
        <v>678.60953120857403</v>
      </c>
      <c r="H2115" s="15">
        <v>4.487047562208428E-2</v>
      </c>
      <c r="I2115" s="19">
        <v>629.73818826413105</v>
      </c>
      <c r="J2115" s="12">
        <v>4.5029297366339024E-2</v>
      </c>
      <c r="K2115" s="23">
        <v>724.36729225305305</v>
      </c>
      <c r="L2115" s="15">
        <v>4.5015954001404332E-2</v>
      </c>
      <c r="M2115" s="19">
        <v>686.83801358553205</v>
      </c>
    </row>
    <row r="2116" spans="2:13" x14ac:dyDescent="0.55000000000000004">
      <c r="B2116" s="15">
        <v>4.4958007730090212E-2</v>
      </c>
      <c r="C2116" s="19">
        <v>650.00323922072903</v>
      </c>
      <c r="D2116" s="15">
        <v>4.4874097908308257E-2</v>
      </c>
      <c r="E2116" s="19">
        <v>603.73488486180895</v>
      </c>
      <c r="F2116" s="12">
        <v>4.4799575448996376E-2</v>
      </c>
      <c r="G2116" s="23">
        <v>678.61604543336603</v>
      </c>
      <c r="H2116" s="15">
        <v>4.4892134823218077E-2</v>
      </c>
      <c r="I2116" s="19">
        <v>629.816358961633</v>
      </c>
      <c r="J2116" s="12">
        <v>4.505000101448163E-2</v>
      </c>
      <c r="K2116" s="23">
        <v>724.39460897871299</v>
      </c>
      <c r="L2116" s="15">
        <v>4.5037931720201929E-2</v>
      </c>
      <c r="M2116" s="19">
        <v>686.81655044394199</v>
      </c>
    </row>
    <row r="2117" spans="2:13" x14ac:dyDescent="0.55000000000000004">
      <c r="B2117" s="15">
        <v>4.4978043877385306E-2</v>
      </c>
      <c r="C2117" s="19">
        <v>649.96570114927397</v>
      </c>
      <c r="D2117" s="15">
        <v>4.4895426710267666E-2</v>
      </c>
      <c r="E2117" s="19">
        <v>603.801023368659</v>
      </c>
      <c r="F2117" s="12">
        <v>4.4820597614802768E-2</v>
      </c>
      <c r="G2117" s="23">
        <v>678.642102332533</v>
      </c>
      <c r="H2117" s="15">
        <v>4.491283847136078E-2</v>
      </c>
      <c r="I2117" s="19">
        <v>629.83590163600797</v>
      </c>
      <c r="J2117" s="12">
        <v>4.5070386144960527E-2</v>
      </c>
      <c r="K2117" s="23">
        <v>724.41802331499298</v>
      </c>
      <c r="L2117" s="15">
        <v>4.5061820544981937E-2</v>
      </c>
      <c r="M2117" s="19">
        <v>686.71508832006202</v>
      </c>
    </row>
    <row r="2118" spans="2:13" x14ac:dyDescent="0.55000000000000004">
      <c r="B2118" s="15">
        <v>4.499904951567861E-2</v>
      </c>
      <c r="C2118" s="19">
        <v>649.96391362206202</v>
      </c>
      <c r="D2118" s="15">
        <v>4.4916109184894866E-2</v>
      </c>
      <c r="E2118" s="19">
        <v>603.77599798768904</v>
      </c>
      <c r="F2118" s="12">
        <v>4.4841619780609077E-2</v>
      </c>
      <c r="G2118" s="23">
        <v>678.67467345649197</v>
      </c>
      <c r="H2118" s="15">
        <v>4.4932905084175877E-2</v>
      </c>
      <c r="I2118" s="19">
        <v>629.81473040543494</v>
      </c>
      <c r="J2118" s="12">
        <v>4.5091408310766926E-2</v>
      </c>
      <c r="K2118" s="23">
        <v>724.48631512914301</v>
      </c>
      <c r="L2118" s="15">
        <v>4.5082524193124529E-2</v>
      </c>
      <c r="M2118" s="19">
        <v>686.69752756785203</v>
      </c>
    </row>
    <row r="2119" spans="2:13" x14ac:dyDescent="0.55000000000000004">
      <c r="B2119" s="15">
        <v>4.5021024644970105E-2</v>
      </c>
      <c r="C2119" s="19">
        <v>649.95497598600105</v>
      </c>
      <c r="D2119" s="15">
        <v>4.4936468495856058E-2</v>
      </c>
      <c r="E2119" s="19">
        <v>603.79744831423397</v>
      </c>
      <c r="F2119" s="12">
        <v>4.486232342875178E-2</v>
      </c>
      <c r="G2119" s="23">
        <v>678.71050169284797</v>
      </c>
      <c r="H2119" s="15">
        <v>4.4954564285309778E-2</v>
      </c>
      <c r="I2119" s="19">
        <v>629.79844484345494</v>
      </c>
      <c r="J2119" s="12">
        <v>4.5112111958909532E-2</v>
      </c>
      <c r="K2119" s="23">
        <v>724.443388845963</v>
      </c>
      <c r="L2119" s="15">
        <v>4.5104183394258333E-2</v>
      </c>
      <c r="M2119" s="19">
        <v>686.73264907227201</v>
      </c>
    </row>
    <row r="2120" spans="2:13" x14ac:dyDescent="0.55000000000000004">
      <c r="B2120" s="15">
        <v>4.504203028326341E-2</v>
      </c>
      <c r="C2120" s="19">
        <v>649.97821383975895</v>
      </c>
      <c r="D2120" s="15">
        <v>4.4956504643151256E-2</v>
      </c>
      <c r="E2120" s="19">
        <v>603.80102336865798</v>
      </c>
      <c r="F2120" s="12">
        <v>4.4882708559230669E-2</v>
      </c>
      <c r="G2120" s="23">
        <v>678.668159231701</v>
      </c>
      <c r="H2120" s="15">
        <v>4.4976542004107278E-2</v>
      </c>
      <c r="I2120" s="19">
        <v>629.76750227569403</v>
      </c>
      <c r="J2120" s="12">
        <v>4.5134408195370831E-2</v>
      </c>
      <c r="K2120" s="23">
        <v>724.388755394643</v>
      </c>
      <c r="L2120" s="15">
        <v>4.5126161113055931E-2</v>
      </c>
      <c r="M2120" s="19">
        <v>686.71703951475195</v>
      </c>
    </row>
    <row r="2121" spans="2:13" x14ac:dyDescent="0.55000000000000004">
      <c r="B2121" s="15">
        <v>4.506206643055851E-2</v>
      </c>
      <c r="C2121" s="19">
        <v>650.035414710547</v>
      </c>
      <c r="D2121" s="15">
        <v>4.497718711777856E-2</v>
      </c>
      <c r="E2121" s="19">
        <v>603.89039972926503</v>
      </c>
      <c r="F2121" s="12">
        <v>4.4903412207373275E-2</v>
      </c>
      <c r="G2121" s="23">
        <v>678.69095901847197</v>
      </c>
      <c r="H2121" s="15">
        <v>4.4999156758232385E-2</v>
      </c>
      <c r="I2121" s="19">
        <v>629.75773093850603</v>
      </c>
      <c r="J2121" s="12">
        <v>4.5154474808186032E-2</v>
      </c>
      <c r="K2121" s="23">
        <v>724.35558508491295</v>
      </c>
      <c r="L2121" s="15">
        <v>4.5146864761198634E-2</v>
      </c>
      <c r="M2121" s="19">
        <v>686.67216203688201</v>
      </c>
    </row>
    <row r="2122" spans="2:13" x14ac:dyDescent="0.55000000000000004">
      <c r="B2122" s="15">
        <v>4.5083718396183914E-2</v>
      </c>
      <c r="C2122" s="19">
        <v>649.99787663909206</v>
      </c>
      <c r="D2122" s="15">
        <v>4.4997546428739661E-2</v>
      </c>
      <c r="E2122" s="19">
        <v>603.91363758302305</v>
      </c>
      <c r="F2122" s="12">
        <v>4.4924115855515978E-2</v>
      </c>
      <c r="G2122" s="23">
        <v>678.715387361441</v>
      </c>
      <c r="H2122" s="15">
        <v>4.5019223371047475E-2</v>
      </c>
      <c r="I2122" s="19">
        <v>629.77238794428797</v>
      </c>
      <c r="J2122" s="12">
        <v>4.5177408079974821E-2</v>
      </c>
      <c r="K2122" s="23">
        <v>724.40046256278299</v>
      </c>
      <c r="L2122" s="15">
        <v>4.5167886927004935E-2</v>
      </c>
      <c r="M2122" s="19">
        <v>686.51606646168204</v>
      </c>
    </row>
    <row r="2123" spans="2:13" x14ac:dyDescent="0.55000000000000004">
      <c r="B2123" s="15">
        <v>4.5105693525475409E-2</v>
      </c>
      <c r="C2123" s="19">
        <v>649.98357642139501</v>
      </c>
      <c r="D2123" s="15">
        <v>4.5023076358357755E-2</v>
      </c>
      <c r="E2123" s="19">
        <v>603.90469994696195</v>
      </c>
      <c r="F2123" s="12">
        <v>4.4945456538986073E-2</v>
      </c>
      <c r="G2123" s="23">
        <v>678.70398746805597</v>
      </c>
      <c r="H2123" s="15">
        <v>4.5041519607508872E-2</v>
      </c>
      <c r="I2123" s="19">
        <v>629.83753019220603</v>
      </c>
      <c r="J2123" s="12">
        <v>4.5199385798772321E-2</v>
      </c>
      <c r="K2123" s="23">
        <v>724.40826734154302</v>
      </c>
      <c r="L2123" s="15">
        <v>4.518986464580254E-2</v>
      </c>
      <c r="M2123" s="19">
        <v>686.48679854133195</v>
      </c>
    </row>
    <row r="2124" spans="2:13" x14ac:dyDescent="0.55000000000000004">
      <c r="B2124" s="15">
        <v>4.5127668654766806E-2</v>
      </c>
      <c r="C2124" s="19">
        <v>650.04792740103198</v>
      </c>
      <c r="D2124" s="15">
        <v>4.5043435669318961E-2</v>
      </c>
      <c r="E2124" s="19">
        <v>603.94045049120496</v>
      </c>
      <c r="F2124" s="12">
        <v>4.4966160187128679E-2</v>
      </c>
      <c r="G2124" s="23">
        <v>678.71701591763895</v>
      </c>
      <c r="H2124" s="15">
        <v>4.506286029097898E-2</v>
      </c>
      <c r="I2124" s="19">
        <v>629.82775885501803</v>
      </c>
      <c r="J2124" s="12">
        <v>4.5220407964578727E-2</v>
      </c>
      <c r="K2124" s="23">
        <v>724.36924344774297</v>
      </c>
      <c r="L2124" s="15">
        <v>4.5210886811608932E-2</v>
      </c>
      <c r="M2124" s="19">
        <v>686.43216509001195</v>
      </c>
    </row>
    <row r="2125" spans="2:13" x14ac:dyDescent="0.55000000000000004">
      <c r="B2125" s="15">
        <v>4.5148351129394103E-2</v>
      </c>
      <c r="C2125" s="19">
        <v>650.09082805412299</v>
      </c>
      <c r="D2125" s="15">
        <v>4.5066380289608562E-2</v>
      </c>
      <c r="E2125" s="19">
        <v>603.86537434829495</v>
      </c>
      <c r="F2125" s="12">
        <v>4.4987500870598773E-2</v>
      </c>
      <c r="G2125" s="23">
        <v>678.73004436722294</v>
      </c>
      <c r="H2125" s="15">
        <v>4.5083245421457883E-2</v>
      </c>
      <c r="I2125" s="19">
        <v>629.83264452361198</v>
      </c>
      <c r="J2125" s="12">
        <v>4.5241748648048821E-2</v>
      </c>
      <c r="K2125" s="23">
        <v>724.33021955394304</v>
      </c>
      <c r="L2125" s="15">
        <v>4.523222749507904E-2</v>
      </c>
      <c r="M2125" s="19">
        <v>686.46338420505197</v>
      </c>
    </row>
    <row r="2126" spans="2:13" x14ac:dyDescent="0.55000000000000004">
      <c r="B2126" s="15">
        <v>4.5169679931353415E-2</v>
      </c>
      <c r="C2126" s="19">
        <v>649.93710071388</v>
      </c>
      <c r="D2126" s="15">
        <v>4.5086416436903663E-2</v>
      </c>
      <c r="E2126" s="19">
        <v>603.92257521908402</v>
      </c>
      <c r="F2126" s="12">
        <v>4.5007567483413974E-2</v>
      </c>
      <c r="G2126" s="23">
        <v>678.69421613086797</v>
      </c>
      <c r="H2126" s="15">
        <v>4.5103630551936773E-2</v>
      </c>
      <c r="I2126" s="19">
        <v>629.879872653353</v>
      </c>
      <c r="J2126" s="12">
        <v>4.5262133778527724E-2</v>
      </c>
      <c r="K2126" s="23">
        <v>724.334121943323</v>
      </c>
      <c r="L2126" s="15">
        <v>4.5252294107894234E-2</v>
      </c>
      <c r="M2126" s="19">
        <v>686.36972685993101</v>
      </c>
    </row>
    <row r="2127" spans="2:13" x14ac:dyDescent="0.55000000000000004">
      <c r="B2127" s="15">
        <v>4.5190362405980712E-2</v>
      </c>
      <c r="C2127" s="19">
        <v>649.93531318666805</v>
      </c>
      <c r="D2127" s="15">
        <v>4.5106452584198861E-2</v>
      </c>
      <c r="E2127" s="19">
        <v>603.92615027350803</v>
      </c>
      <c r="F2127" s="12">
        <v>4.5027634096229174E-2</v>
      </c>
      <c r="G2127" s="23">
        <v>678.658387894513</v>
      </c>
      <c r="H2127" s="15">
        <v>4.5125926788398073E-2</v>
      </c>
      <c r="I2127" s="19">
        <v>629.85870142277997</v>
      </c>
      <c r="J2127" s="12">
        <v>4.5285067050316527E-2</v>
      </c>
      <c r="K2127" s="23">
        <v>724.26778132386301</v>
      </c>
      <c r="L2127" s="15">
        <v>4.5273634791364335E-2</v>
      </c>
      <c r="M2127" s="19">
        <v>686.34826371834197</v>
      </c>
    </row>
    <row r="2128" spans="2:13" x14ac:dyDescent="0.55000000000000004">
      <c r="B2128" s="15">
        <v>4.5211368044274003E-2</v>
      </c>
      <c r="C2128" s="19">
        <v>649.89956264242505</v>
      </c>
      <c r="D2128" s="15">
        <v>4.5128750877156364E-2</v>
      </c>
      <c r="E2128" s="19">
        <v>603.88861220205297</v>
      </c>
      <c r="F2128" s="12">
        <v>4.5047700709044375E-2</v>
      </c>
      <c r="G2128" s="23">
        <v>678.60464553997997</v>
      </c>
      <c r="H2128" s="15">
        <v>4.5147267471868181E-2</v>
      </c>
      <c r="I2128" s="19">
        <v>629.879872653353</v>
      </c>
      <c r="J2128" s="12">
        <v>4.5305133663131728E-2</v>
      </c>
      <c r="K2128" s="23">
        <v>724.28339088138296</v>
      </c>
      <c r="L2128" s="15">
        <v>4.5295931027825635E-2</v>
      </c>
      <c r="M2128" s="19">
        <v>686.23509442632098</v>
      </c>
    </row>
    <row r="2129" spans="2:13" x14ac:dyDescent="0.55000000000000004">
      <c r="B2129" s="15">
        <v>4.5231727355235209E-2</v>
      </c>
      <c r="C2129" s="19">
        <v>649.91565038733404</v>
      </c>
      <c r="D2129" s="15">
        <v>4.515040284278176E-2</v>
      </c>
      <c r="E2129" s="19">
        <v>603.94760060005399</v>
      </c>
      <c r="F2129" s="12">
        <v>4.507063398083308E-2</v>
      </c>
      <c r="G2129" s="23">
        <v>678.60301698378203</v>
      </c>
      <c r="H2129" s="15">
        <v>4.5168608155338276E-2</v>
      </c>
      <c r="I2129" s="19">
        <v>629.87010131616501</v>
      </c>
      <c r="J2129" s="12">
        <v>4.5325518793610631E-2</v>
      </c>
      <c r="K2129" s="23">
        <v>724.30485402297302</v>
      </c>
      <c r="L2129" s="15">
        <v>4.5318227264286935E-2</v>
      </c>
      <c r="M2129" s="19">
        <v>686.19802172721097</v>
      </c>
    </row>
    <row r="2130" spans="2:13" x14ac:dyDescent="0.55000000000000004">
      <c r="B2130" s="15">
        <v>4.5252086666196407E-2</v>
      </c>
      <c r="C2130" s="19">
        <v>649.94782587715304</v>
      </c>
      <c r="D2130" s="15">
        <v>4.5170762153742959E-2</v>
      </c>
      <c r="E2130" s="19">
        <v>603.958325763326</v>
      </c>
      <c r="F2130" s="12">
        <v>4.5091019111311977E-2</v>
      </c>
      <c r="G2130" s="23">
        <v>678.66327356310705</v>
      </c>
      <c r="H2130" s="15">
        <v>4.5189948838808378E-2</v>
      </c>
      <c r="I2130" s="19">
        <v>629.82124463022706</v>
      </c>
      <c r="J2130" s="12">
        <v>4.534590392408952E-2</v>
      </c>
      <c r="K2130" s="23">
        <v>724.31265880173305</v>
      </c>
      <c r="L2130" s="15">
        <v>4.5338612394765838E-2</v>
      </c>
      <c r="M2130" s="19">
        <v>685.99899986883099</v>
      </c>
    </row>
    <row r="2131" spans="2:13" x14ac:dyDescent="0.55000000000000004">
      <c r="B2131" s="15">
        <v>4.5273092304489705E-2</v>
      </c>
      <c r="C2131" s="19">
        <v>649.95676351321299</v>
      </c>
      <c r="D2131" s="15">
        <v>4.5192737283034461E-2</v>
      </c>
      <c r="E2131" s="19">
        <v>603.94045049120496</v>
      </c>
      <c r="F2131" s="12">
        <v>4.5111085724127177E-2</v>
      </c>
      <c r="G2131" s="23">
        <v>678.54764607305196</v>
      </c>
      <c r="H2131" s="15">
        <v>4.5212245075269678E-2</v>
      </c>
      <c r="I2131" s="19">
        <v>629.91570088970798</v>
      </c>
      <c r="J2131" s="12">
        <v>4.5366289054568423E-2</v>
      </c>
      <c r="K2131" s="23">
        <v>724.28143968669303</v>
      </c>
      <c r="L2131" s="15">
        <v>4.5362182701882033E-2</v>
      </c>
      <c r="M2131" s="19">
        <v>685.96192716972098</v>
      </c>
    </row>
    <row r="2132" spans="2:13" x14ac:dyDescent="0.55000000000000004">
      <c r="B2132" s="15">
        <v>4.529312845178491E-2</v>
      </c>
      <c r="C2132" s="19">
        <v>649.92637555060696</v>
      </c>
      <c r="D2132" s="15">
        <v>4.5213742921327758E-2</v>
      </c>
      <c r="E2132" s="19">
        <v>603.93151285514398</v>
      </c>
      <c r="F2132" s="12">
        <v>4.5131152336942378E-2</v>
      </c>
      <c r="G2132" s="23">
        <v>678.61767398956397</v>
      </c>
      <c r="H2132" s="15">
        <v>4.5232948723412381E-2</v>
      </c>
      <c r="I2132" s="19">
        <v>629.883129765749</v>
      </c>
      <c r="J2132" s="12">
        <v>4.5386355667383624E-2</v>
      </c>
      <c r="K2132" s="23">
        <v>724.34387791677295</v>
      </c>
      <c r="L2132" s="15">
        <v>4.5386390044325736E-2</v>
      </c>
      <c r="M2132" s="19">
        <v>685.84095309893996</v>
      </c>
    </row>
    <row r="2133" spans="2:13" x14ac:dyDescent="0.55000000000000004">
      <c r="B2133" s="15">
        <v>4.5314457253744209E-2</v>
      </c>
      <c r="C2133" s="19">
        <v>649.94782587715304</v>
      </c>
      <c r="D2133" s="15">
        <v>4.5234102232288964E-2</v>
      </c>
      <c r="E2133" s="19">
        <v>604.00837652526604</v>
      </c>
      <c r="F2133" s="12">
        <v>4.515185598508497E-2</v>
      </c>
      <c r="G2133" s="23">
        <v>678.64047377633506</v>
      </c>
      <c r="H2133" s="15">
        <v>4.5253333853891277E-2</v>
      </c>
      <c r="I2133" s="19">
        <v>629.90430099632204</v>
      </c>
      <c r="J2133" s="12">
        <v>4.5408333386181124E-2</v>
      </c>
      <c r="K2133" s="23">
        <v>724.334121943323</v>
      </c>
      <c r="L2133" s="15">
        <v>4.5411234422096929E-2</v>
      </c>
      <c r="M2133" s="19">
        <v>685.80388039983097</v>
      </c>
    </row>
    <row r="2134" spans="2:13" x14ac:dyDescent="0.55000000000000004">
      <c r="B2134" s="15">
        <v>4.5335462892037513E-2</v>
      </c>
      <c r="C2134" s="19">
        <v>649.96033856763802</v>
      </c>
      <c r="D2134" s="15">
        <v>4.5254784706916164E-2</v>
      </c>
      <c r="E2134" s="19">
        <v>604.049489651145</v>
      </c>
      <c r="F2134" s="12">
        <v>4.517192259790017E-2</v>
      </c>
      <c r="G2134" s="23">
        <v>678.62907388295002</v>
      </c>
      <c r="H2134" s="15">
        <v>4.5274037502033883E-2</v>
      </c>
      <c r="I2134" s="19">
        <v>629.803330512049</v>
      </c>
      <c r="J2134" s="12">
        <v>4.5428718516660027E-2</v>
      </c>
      <c r="K2134" s="23">
        <v>724.328268359253</v>
      </c>
      <c r="L2134" s="15">
        <v>4.5431938070239535E-2</v>
      </c>
      <c r="M2134" s="19">
        <v>685.71217424940005</v>
      </c>
    </row>
    <row r="2135" spans="2:13" x14ac:dyDescent="0.55000000000000004">
      <c r="B2135" s="15">
        <v>4.5356468530330804E-2</v>
      </c>
      <c r="C2135" s="19">
        <v>649.99787663909206</v>
      </c>
      <c r="D2135" s="15">
        <v>4.527611350887556E-2</v>
      </c>
      <c r="E2135" s="19">
        <v>604.00480147084204</v>
      </c>
      <c r="F2135" s="12">
        <v>4.519421883436147E-2</v>
      </c>
      <c r="G2135" s="23">
        <v>678.62744532675197</v>
      </c>
      <c r="H2135" s="15">
        <v>4.5294741150176475E-2</v>
      </c>
      <c r="I2135" s="19">
        <v>629.80170195585094</v>
      </c>
      <c r="J2135" s="12">
        <v>4.5450696235457624E-2</v>
      </c>
      <c r="K2135" s="23">
        <v>724.279488492003</v>
      </c>
      <c r="L2135" s="15">
        <v>4.5456145412683231E-2</v>
      </c>
      <c r="M2135" s="19">
        <v>685.61656570958996</v>
      </c>
    </row>
    <row r="2136" spans="2:13" x14ac:dyDescent="0.55000000000000004">
      <c r="B2136" s="15">
        <v>4.5376504677626002E-2</v>
      </c>
      <c r="C2136" s="19">
        <v>649.97106373091003</v>
      </c>
      <c r="D2136" s="15">
        <v>4.5298411801833062E-2</v>
      </c>
      <c r="E2136" s="19">
        <v>604.03697696066001</v>
      </c>
      <c r="F2136" s="12">
        <v>4.5214285447176671E-2</v>
      </c>
      <c r="G2136" s="23">
        <v>678.61441687716797</v>
      </c>
      <c r="H2136" s="15">
        <v>4.5314807762991675E-2</v>
      </c>
      <c r="I2136" s="19">
        <v>629.82938741121598</v>
      </c>
      <c r="J2136" s="12">
        <v>4.5470762848272825E-2</v>
      </c>
      <c r="K2136" s="23">
        <v>724.29509804952295</v>
      </c>
      <c r="L2136" s="15">
        <v>4.5479078684472041E-2</v>
      </c>
      <c r="M2136" s="19">
        <v>685.58729778923998</v>
      </c>
    </row>
    <row r="2137" spans="2:13" x14ac:dyDescent="0.55000000000000004">
      <c r="B2137" s="15">
        <v>4.5398802970583504E-2</v>
      </c>
      <c r="C2137" s="19">
        <v>650.02826460169899</v>
      </c>
      <c r="D2137" s="15">
        <v>4.5321033258456558E-2</v>
      </c>
      <c r="E2137" s="19">
        <v>604.02267674296297</v>
      </c>
      <c r="F2137" s="12">
        <v>4.5237537236629176E-2</v>
      </c>
      <c r="G2137" s="23">
        <v>678.642102332533</v>
      </c>
      <c r="H2137" s="15">
        <v>4.5336148446461784E-2</v>
      </c>
      <c r="I2137" s="19">
        <v>629.86358709137301</v>
      </c>
      <c r="J2137" s="12">
        <v>4.5493059084734125E-2</v>
      </c>
      <c r="K2137" s="23">
        <v>724.29900043890302</v>
      </c>
      <c r="L2137" s="15">
        <v>4.5500419367942135E-2</v>
      </c>
      <c r="M2137" s="19">
        <v>685.45266535562996</v>
      </c>
    </row>
    <row r="2138" spans="2:13" x14ac:dyDescent="0.55000000000000004">
      <c r="B2138" s="15">
        <v>4.5421101263541007E-2</v>
      </c>
      <c r="C2138" s="19">
        <v>650.02290202006202</v>
      </c>
      <c r="D2138" s="15">
        <v>4.5342038896749863E-2</v>
      </c>
      <c r="E2138" s="19">
        <v>604.01195157969096</v>
      </c>
      <c r="F2138" s="12">
        <v>4.5260151990754172E-2</v>
      </c>
      <c r="G2138" s="23">
        <v>678.65024511352306</v>
      </c>
      <c r="H2138" s="15">
        <v>4.5356852094604473E-2</v>
      </c>
      <c r="I2138" s="19">
        <v>629.85544431038397</v>
      </c>
      <c r="J2138" s="12">
        <v>4.5515036803531722E-2</v>
      </c>
      <c r="K2138" s="23">
        <v>724.30095163359294</v>
      </c>
      <c r="L2138" s="15">
        <v>4.552176005141223E-2</v>
      </c>
      <c r="M2138" s="19">
        <v>685.38827593086</v>
      </c>
    </row>
    <row r="2139" spans="2:13" x14ac:dyDescent="0.55000000000000004">
      <c r="B2139" s="15">
        <v>4.5442106901834312E-2</v>
      </c>
      <c r="C2139" s="19">
        <v>649.98536394860696</v>
      </c>
      <c r="D2139" s="15">
        <v>4.5364337189707366E-2</v>
      </c>
      <c r="E2139" s="19">
        <v>604.02088921575103</v>
      </c>
      <c r="F2139" s="12">
        <v>4.5281174156560577E-2</v>
      </c>
      <c r="G2139" s="23">
        <v>678.635588107741</v>
      </c>
      <c r="H2139" s="15">
        <v>4.5378511295738277E-2</v>
      </c>
      <c r="I2139" s="19">
        <v>629.86684420376901</v>
      </c>
      <c r="J2139" s="12">
        <v>4.5537014522329229E-2</v>
      </c>
      <c r="K2139" s="23">
        <v>724.33217074863296</v>
      </c>
      <c r="L2139" s="15">
        <v>4.5542145181891133E-2</v>
      </c>
      <c r="M2139" s="19">
        <v>685.31803292202005</v>
      </c>
    </row>
    <row r="2140" spans="2:13" x14ac:dyDescent="0.55000000000000004">
      <c r="B2140" s="15">
        <v>4.5464728358457905E-2</v>
      </c>
      <c r="C2140" s="19">
        <v>650.09440310854802</v>
      </c>
      <c r="D2140" s="15">
        <v>4.5385665991666761E-2</v>
      </c>
      <c r="E2140" s="19">
        <v>604.01373910690302</v>
      </c>
      <c r="F2140" s="12">
        <v>4.5301559287039481E-2</v>
      </c>
      <c r="G2140" s="23">
        <v>678.655130782117</v>
      </c>
      <c r="H2140" s="15">
        <v>4.5399851979208379E-2</v>
      </c>
      <c r="I2140" s="19">
        <v>629.86358709137301</v>
      </c>
      <c r="J2140" s="12">
        <v>4.5559629276454329E-2</v>
      </c>
      <c r="K2140" s="23">
        <v>724.279488492003</v>
      </c>
      <c r="L2140" s="15">
        <v>4.5562211794706334E-2</v>
      </c>
      <c r="M2140" s="19">
        <v>685.27705783352997</v>
      </c>
    </row>
    <row r="2141" spans="2:13" x14ac:dyDescent="0.55000000000000004">
      <c r="B2141" s="15">
        <v>4.5485410833085105E-2</v>
      </c>
      <c r="C2141" s="19">
        <v>650.14802892491196</v>
      </c>
      <c r="D2141" s="15">
        <v>4.5407641120958256E-2</v>
      </c>
      <c r="E2141" s="19">
        <v>604.02088921575103</v>
      </c>
      <c r="F2141" s="12">
        <v>4.5321944417518377E-2</v>
      </c>
      <c r="G2141" s="23">
        <v>678.638845220137</v>
      </c>
      <c r="H2141" s="15">
        <v>4.5420555627350978E-2</v>
      </c>
      <c r="I2141" s="19">
        <v>629.76750227569403</v>
      </c>
      <c r="J2141" s="12">
        <v>4.5580014406933225E-2</v>
      </c>
      <c r="K2141" s="23">
        <v>724.328268359253</v>
      </c>
      <c r="L2141" s="15">
        <v>4.5582596925185237E-2</v>
      </c>
      <c r="M2141" s="19">
        <v>685.24778991317999</v>
      </c>
    </row>
    <row r="2142" spans="2:13" x14ac:dyDescent="0.55000000000000004">
      <c r="B2142" s="15">
        <v>4.5506739635044403E-2</v>
      </c>
      <c r="C2142" s="19">
        <v>650.11764096230502</v>
      </c>
      <c r="D2142" s="15">
        <v>4.5431232068579956E-2</v>
      </c>
      <c r="E2142" s="19">
        <v>603.91185005581099</v>
      </c>
      <c r="F2142" s="12">
        <v>4.5342011030333577E-2</v>
      </c>
      <c r="G2142" s="23">
        <v>678.65350222591906</v>
      </c>
      <c r="H2142" s="15">
        <v>4.544221482848488E-2</v>
      </c>
      <c r="I2142" s="19">
        <v>629.796816287257</v>
      </c>
      <c r="J2142" s="12">
        <v>4.5605177302368127E-2</v>
      </c>
      <c r="K2142" s="23">
        <v>724.32631716456297</v>
      </c>
      <c r="L2142" s="15">
        <v>4.5602663538000431E-2</v>
      </c>
      <c r="M2142" s="19">
        <v>685.13071823177995</v>
      </c>
    </row>
    <row r="2143" spans="2:13" x14ac:dyDescent="0.55000000000000004">
      <c r="B2143" s="15">
        <v>4.5527422109671714E-2</v>
      </c>
      <c r="C2143" s="19">
        <v>650.13015365279</v>
      </c>
      <c r="D2143" s="15">
        <v>4.5453530361537459E-2</v>
      </c>
      <c r="E2143" s="19">
        <v>603.98513867150803</v>
      </c>
      <c r="F2143" s="12">
        <v>4.5362077643148778E-2</v>
      </c>
      <c r="G2143" s="23">
        <v>678.63721666393894</v>
      </c>
      <c r="H2143" s="15">
        <v>4.5462281441299983E-2</v>
      </c>
      <c r="I2143" s="19">
        <v>629.826130298821</v>
      </c>
      <c r="J2143" s="12">
        <v>4.5626836503501925E-2</v>
      </c>
      <c r="K2143" s="23">
        <v>724.39851136809295</v>
      </c>
      <c r="L2143" s="15">
        <v>4.5624641256798035E-2</v>
      </c>
      <c r="M2143" s="19">
        <v>685.13852301053998</v>
      </c>
    </row>
    <row r="2144" spans="2:13" x14ac:dyDescent="0.55000000000000004">
      <c r="B2144" s="15">
        <v>4.5547458256966912E-2</v>
      </c>
      <c r="C2144" s="19">
        <v>650.15160397933596</v>
      </c>
      <c r="D2144" s="15">
        <v>4.5473566508832559E-2</v>
      </c>
      <c r="E2144" s="19">
        <v>603.94223801841702</v>
      </c>
      <c r="F2144" s="12">
        <v>4.5383418326618873E-2</v>
      </c>
      <c r="G2144" s="23">
        <v>678.60138842758499</v>
      </c>
      <c r="H2144" s="15">
        <v>4.5482985089442672E-2</v>
      </c>
      <c r="I2144" s="19">
        <v>629.78704495007003</v>
      </c>
      <c r="J2144" s="12">
        <v>4.5646903116317125E-2</v>
      </c>
      <c r="K2144" s="23">
        <v>724.443388845963</v>
      </c>
      <c r="L2144" s="15">
        <v>4.5646300457931832E-2</v>
      </c>
      <c r="M2144" s="19">
        <v>685.07023119638905</v>
      </c>
    </row>
    <row r="2145" spans="2:13" x14ac:dyDescent="0.55000000000000004">
      <c r="B2145" s="15">
        <v>4.556943338625831E-2</v>
      </c>
      <c r="C2145" s="19">
        <v>650.18735452357896</v>
      </c>
      <c r="D2145" s="15">
        <v>4.5494572147125864E-2</v>
      </c>
      <c r="E2145" s="19">
        <v>603.98692619872099</v>
      </c>
      <c r="F2145" s="12">
        <v>4.5404759010088974E-2</v>
      </c>
      <c r="G2145" s="23">
        <v>678.61767398956397</v>
      </c>
      <c r="H2145" s="15">
        <v>4.5504325772912781E-2</v>
      </c>
      <c r="I2145" s="19">
        <v>629.81147329303894</v>
      </c>
      <c r="J2145" s="12">
        <v>4.5669199352778425E-2</v>
      </c>
      <c r="K2145" s="23">
        <v>724.44143765127296</v>
      </c>
      <c r="L2145" s="15">
        <v>4.5668596694393132E-2</v>
      </c>
      <c r="M2145" s="19">
        <v>684.91803801056903</v>
      </c>
    </row>
    <row r="2146" spans="2:13" x14ac:dyDescent="0.55000000000000004">
      <c r="B2146" s="15">
        <v>4.5590115860885606E-2</v>
      </c>
      <c r="C2146" s="19">
        <v>650.201654741276</v>
      </c>
      <c r="D2146" s="15">
        <v>4.5514931458087056E-2</v>
      </c>
      <c r="E2146" s="19">
        <v>604.01910168853897</v>
      </c>
      <c r="F2146" s="12">
        <v>4.5426418211222779E-2</v>
      </c>
      <c r="G2146" s="23">
        <v>678.61115976477197</v>
      </c>
      <c r="H2146" s="15">
        <v>4.5524392385727981E-2</v>
      </c>
      <c r="I2146" s="19">
        <v>629.78704495007003</v>
      </c>
      <c r="J2146" s="12">
        <v>4.5689584483257328E-2</v>
      </c>
      <c r="K2146" s="23">
        <v>724.51948543887295</v>
      </c>
      <c r="L2146" s="15">
        <v>4.5690892930854432E-2</v>
      </c>
      <c r="M2146" s="19">
        <v>684.76194243536895</v>
      </c>
    </row>
    <row r="2147" spans="2:13" x14ac:dyDescent="0.55000000000000004">
      <c r="B2147" s="15">
        <v>4.5610152008180707E-2</v>
      </c>
      <c r="C2147" s="19">
        <v>650.299968737943</v>
      </c>
      <c r="D2147" s="15">
        <v>4.5535937096380361E-2</v>
      </c>
      <c r="E2147" s="19">
        <v>603.99943888920598</v>
      </c>
      <c r="F2147" s="12">
        <v>4.5447121859365475E-2</v>
      </c>
      <c r="G2147" s="23">
        <v>678.59161709039699</v>
      </c>
      <c r="H2147" s="15">
        <v>4.5547644175180479E-2</v>
      </c>
      <c r="I2147" s="19">
        <v>629.78704495007003</v>
      </c>
      <c r="J2147" s="12">
        <v>4.5710606649063727E-2</v>
      </c>
      <c r="K2147" s="23">
        <v>724.49021751852297</v>
      </c>
      <c r="L2147" s="15">
        <v>4.5711596578997038E-2</v>
      </c>
      <c r="M2147" s="19">
        <v>684.70926017873899</v>
      </c>
    </row>
    <row r="2148" spans="2:13" x14ac:dyDescent="0.55000000000000004">
      <c r="B2148" s="15">
        <v>4.5631803973806111E-2</v>
      </c>
      <c r="C2148" s="19">
        <v>650.21059237733698</v>
      </c>
      <c r="D2148" s="15">
        <v>4.5555973243675559E-2</v>
      </c>
      <c r="E2148" s="19">
        <v>604.03697696066001</v>
      </c>
      <c r="F2148" s="12">
        <v>4.5467188472180571E-2</v>
      </c>
      <c r="G2148" s="23">
        <v>678.60627409617803</v>
      </c>
      <c r="H2148" s="15">
        <v>4.5567710787995673E-2</v>
      </c>
      <c r="I2148" s="19">
        <v>629.79030206246603</v>
      </c>
      <c r="J2148" s="12">
        <v>4.5733539920852426E-2</v>
      </c>
      <c r="K2148" s="23">
        <v>724.52924141232302</v>
      </c>
      <c r="L2148" s="15">
        <v>4.5732300227139741E-2</v>
      </c>
      <c r="M2148" s="19">
        <v>684.66438270086906</v>
      </c>
    </row>
    <row r="2149" spans="2:13" x14ac:dyDescent="0.55000000000000004">
      <c r="B2149" s="15">
        <v>4.565216328476731E-2</v>
      </c>
      <c r="C2149" s="19">
        <v>650.28388099303402</v>
      </c>
      <c r="D2149" s="15">
        <v>4.5576009390970666E-2</v>
      </c>
      <c r="E2149" s="19">
        <v>603.99943888920598</v>
      </c>
      <c r="F2149" s="12">
        <v>4.5488210637986977E-2</v>
      </c>
      <c r="G2149" s="23">
        <v>678.54764607305196</v>
      </c>
      <c r="H2149" s="15">
        <v>4.5589369989129477E-2</v>
      </c>
      <c r="I2149" s="19">
        <v>629.809844736841</v>
      </c>
      <c r="J2149" s="12">
        <v>4.5755199121986334E-2</v>
      </c>
      <c r="K2149" s="23">
        <v>724.50777827073296</v>
      </c>
      <c r="L2149" s="15">
        <v>4.5753003875282333E-2</v>
      </c>
      <c r="M2149" s="19">
        <v>684.59609088671903</v>
      </c>
    </row>
    <row r="2150" spans="2:13" x14ac:dyDescent="0.55000000000000004">
      <c r="B2150" s="15">
        <v>4.5672522595728508E-2</v>
      </c>
      <c r="C2150" s="19">
        <v>650.30711884679204</v>
      </c>
      <c r="D2150" s="15">
        <v>4.5597661356596063E-2</v>
      </c>
      <c r="E2150" s="19">
        <v>604.04233954229699</v>
      </c>
      <c r="F2150" s="12">
        <v>4.5509551321457072E-2</v>
      </c>
      <c r="G2150" s="23">
        <v>678.52973195487402</v>
      </c>
      <c r="H2150" s="15">
        <v>4.5610392154935876E-2</v>
      </c>
      <c r="I2150" s="19">
        <v>629.81473040543494</v>
      </c>
      <c r="J2150" s="12">
        <v>4.5775902770128926E-2</v>
      </c>
      <c r="K2150" s="23">
        <v>724.55460694329304</v>
      </c>
      <c r="L2150" s="15">
        <v>4.5773707523425036E-2</v>
      </c>
      <c r="M2150" s="19">
        <v>684.42438575399797</v>
      </c>
    </row>
    <row r="2151" spans="2:13" x14ac:dyDescent="0.55000000000000004">
      <c r="B2151" s="15">
        <v>4.5694174561353905E-2</v>
      </c>
      <c r="C2151" s="19">
        <v>650.27136830254904</v>
      </c>
      <c r="D2151" s="15">
        <v>4.5619313322221459E-2</v>
      </c>
      <c r="E2151" s="19">
        <v>604.01016405247799</v>
      </c>
      <c r="F2151" s="12">
        <v>4.5531529040254676E-2</v>
      </c>
      <c r="G2151" s="23">
        <v>678.52647484247802</v>
      </c>
      <c r="H2151" s="15">
        <v>4.563045876775098E-2</v>
      </c>
      <c r="I2151" s="19">
        <v>629.69910291537997</v>
      </c>
      <c r="J2151" s="12">
        <v>4.5797880488926523E-2</v>
      </c>
      <c r="K2151" s="23">
        <v>724.54094858046301</v>
      </c>
      <c r="L2151" s="15">
        <v>4.5795048206895131E-2</v>
      </c>
      <c r="M2151" s="19">
        <v>684.34828916108802</v>
      </c>
    </row>
    <row r="2152" spans="2:13" x14ac:dyDescent="0.55000000000000004">
      <c r="B2152" s="15">
        <v>4.5716796017977505E-2</v>
      </c>
      <c r="C2152" s="19">
        <v>650.24455539436701</v>
      </c>
      <c r="D2152" s="15">
        <v>4.5640642124180862E-2</v>
      </c>
      <c r="E2152" s="19">
        <v>604.00480147084204</v>
      </c>
      <c r="F2152" s="12">
        <v>4.5553506759052273E-2</v>
      </c>
      <c r="G2152" s="23">
        <v>678.49716083091505</v>
      </c>
      <c r="H2152" s="15">
        <v>4.565052538056618E-2</v>
      </c>
      <c r="I2152" s="19">
        <v>629.70398858397402</v>
      </c>
      <c r="J2152" s="12">
        <v>4.5818902654732929E-2</v>
      </c>
      <c r="K2152" s="23">
        <v>724.48826632383305</v>
      </c>
      <c r="L2152" s="15">
        <v>4.5818618514011332E-2</v>
      </c>
      <c r="M2152" s="19">
        <v>684.26633898410796</v>
      </c>
    </row>
    <row r="2153" spans="2:13" x14ac:dyDescent="0.55000000000000004">
      <c r="B2153" s="15">
        <v>4.5738447983602909E-2</v>
      </c>
      <c r="C2153" s="19">
        <v>650.27851841139795</v>
      </c>
      <c r="D2153" s="15">
        <v>4.5661970926140161E-2</v>
      </c>
      <c r="E2153" s="19">
        <v>603.96011329053897</v>
      </c>
      <c r="F2153" s="12">
        <v>4.5573573371867376E-2</v>
      </c>
      <c r="G2153" s="23">
        <v>678.47110393174796</v>
      </c>
      <c r="H2153" s="15">
        <v>4.5672503099363777E-2</v>
      </c>
      <c r="I2153" s="19">
        <v>629.62581788647196</v>
      </c>
      <c r="J2153" s="12">
        <v>4.5842154444185428E-2</v>
      </c>
      <c r="K2153" s="23">
        <v>724.43948645658304</v>
      </c>
      <c r="L2153" s="15">
        <v>4.5841233268136432E-2</v>
      </c>
      <c r="M2153" s="19">
        <v>684.07512190448801</v>
      </c>
    </row>
    <row r="2154" spans="2:13" x14ac:dyDescent="0.55000000000000004">
      <c r="B2154" s="15">
        <v>4.5759130458230206E-2</v>
      </c>
      <c r="C2154" s="19">
        <v>650.30890637400398</v>
      </c>
      <c r="D2154" s="15">
        <v>4.5683622891765661E-2</v>
      </c>
      <c r="E2154" s="19">
        <v>604.00658899805399</v>
      </c>
      <c r="F2154" s="12">
        <v>4.5594595537673775E-2</v>
      </c>
      <c r="G2154" s="23">
        <v>678.40921879622601</v>
      </c>
      <c r="H2154" s="15">
        <v>4.5694480818161375E-2</v>
      </c>
      <c r="I2154" s="19">
        <v>629.73167403933905</v>
      </c>
      <c r="J2154" s="12">
        <v>4.5862539574664324E-2</v>
      </c>
      <c r="K2154" s="23">
        <v>724.51168066011303</v>
      </c>
      <c r="L2154" s="15">
        <v>4.5864485057588833E-2</v>
      </c>
      <c r="M2154" s="19">
        <v>683.95805022308798</v>
      </c>
    </row>
    <row r="2155" spans="2:13" x14ac:dyDescent="0.55000000000000004">
      <c r="B2155" s="15">
        <v>4.5781751914853702E-2</v>
      </c>
      <c r="C2155" s="19">
        <v>650.237405285519</v>
      </c>
      <c r="D2155" s="15">
        <v>4.570398220272686E-2</v>
      </c>
      <c r="E2155" s="19">
        <v>603.96190081775103</v>
      </c>
      <c r="F2155" s="12">
        <v>4.5614980668152678E-2</v>
      </c>
      <c r="G2155" s="23">
        <v>678.38967612185002</v>
      </c>
      <c r="H2155" s="15">
        <v>4.5715184466303981E-2</v>
      </c>
      <c r="I2155" s="19">
        <v>629.68770302199403</v>
      </c>
      <c r="J2155" s="12">
        <v>4.588356174047073E-2</v>
      </c>
      <c r="K2155" s="23">
        <v>724.47265676631298</v>
      </c>
      <c r="L2155" s="15">
        <v>4.588487018806784E-2</v>
      </c>
      <c r="M2155" s="19">
        <v>683.91122155052699</v>
      </c>
    </row>
    <row r="2156" spans="2:13" x14ac:dyDescent="0.55000000000000004">
      <c r="B2156" s="15">
        <v>4.5804050207811205E-2</v>
      </c>
      <c r="C2156" s="19">
        <v>650.27315582976098</v>
      </c>
      <c r="D2156" s="15">
        <v>4.5725634168352264E-2</v>
      </c>
      <c r="E2156" s="19">
        <v>603.99228878035694</v>
      </c>
      <c r="F2156" s="12">
        <v>4.5638869492932679E-2</v>
      </c>
      <c r="G2156" s="23">
        <v>678.39944745903802</v>
      </c>
      <c r="H2156" s="15">
        <v>4.5736525149774075E-2</v>
      </c>
      <c r="I2156" s="19">
        <v>629.72190270215106</v>
      </c>
      <c r="J2156" s="12">
        <v>4.5904583906277024E-2</v>
      </c>
      <c r="K2156" s="23">
        <v>724.51363185480295</v>
      </c>
      <c r="L2156" s="15">
        <v>4.590525531854673E-2</v>
      </c>
      <c r="M2156" s="19">
        <v>683.90341677176696</v>
      </c>
    </row>
    <row r="2157" spans="2:13" x14ac:dyDescent="0.55000000000000004">
      <c r="B2157" s="15">
        <v>4.582440951877241E-2</v>
      </c>
      <c r="C2157" s="19">
        <v>650.37504488085301</v>
      </c>
      <c r="D2157" s="15">
        <v>4.5745993479313456E-2</v>
      </c>
      <c r="E2157" s="19">
        <v>604.00122641641804</v>
      </c>
      <c r="F2157" s="12">
        <v>4.5662121282385171E-2</v>
      </c>
      <c r="G2157" s="23">
        <v>678.41573302101801</v>
      </c>
      <c r="H2157" s="15">
        <v>4.5758502868571679E-2</v>
      </c>
      <c r="I2157" s="19">
        <v>629.723531258349</v>
      </c>
      <c r="J2157" s="12">
        <v>4.592592458974723E-2</v>
      </c>
      <c r="K2157" s="23">
        <v>724.51558304949299</v>
      </c>
      <c r="L2157" s="15">
        <v>4.5927870072671732E-2</v>
      </c>
      <c r="M2157" s="19">
        <v>683.73561402842699</v>
      </c>
    </row>
    <row r="2158" spans="2:13" x14ac:dyDescent="0.55000000000000004">
      <c r="B2158" s="15">
        <v>4.5847030975396004E-2</v>
      </c>
      <c r="C2158" s="19">
        <v>650.430458224429</v>
      </c>
      <c r="D2158" s="15">
        <v>4.576699911760676E-2</v>
      </c>
      <c r="E2158" s="19">
        <v>603.96190081775103</v>
      </c>
      <c r="F2158" s="12">
        <v>4.5682187895200371E-2</v>
      </c>
      <c r="G2158" s="23">
        <v>678.38153334085996</v>
      </c>
      <c r="H2158" s="15">
        <v>4.5778887999050576E-2</v>
      </c>
      <c r="I2158" s="19">
        <v>629.68770302199403</v>
      </c>
      <c r="J2158" s="12">
        <v>4.5947265273217325E-2</v>
      </c>
      <c r="K2158" s="23">
        <v>724.50582707604303</v>
      </c>
      <c r="L2158" s="15">
        <v>4.594984779146933E-2</v>
      </c>
      <c r="M2158" s="19">
        <v>683.59122562136702</v>
      </c>
    </row>
    <row r="2159" spans="2:13" x14ac:dyDescent="0.55000000000000004">
      <c r="B2159" s="15">
        <v>4.5868036613689309E-2</v>
      </c>
      <c r="C2159" s="19">
        <v>650.44118338770204</v>
      </c>
      <c r="D2159" s="15">
        <v>4.578768159223396E-2</v>
      </c>
      <c r="E2159" s="19">
        <v>604.04233954229699</v>
      </c>
      <c r="F2159" s="12">
        <v>4.5703847096334169E-2</v>
      </c>
      <c r="G2159" s="23">
        <v>678.41410446481996</v>
      </c>
      <c r="H2159" s="15">
        <v>4.5800228682520677E-2</v>
      </c>
      <c r="I2159" s="19">
        <v>629.60953232449299</v>
      </c>
      <c r="J2159" s="12">
        <v>4.5967650403696228E-2</v>
      </c>
      <c r="K2159" s="23">
        <v>724.56436291674299</v>
      </c>
      <c r="L2159" s="15">
        <v>4.596991440428453E-2</v>
      </c>
      <c r="M2159" s="19">
        <v>683.49561708155704</v>
      </c>
    </row>
    <row r="2160" spans="2:13" x14ac:dyDescent="0.55000000000000004">
      <c r="B2160" s="15">
        <v>4.5889042251982613E-2</v>
      </c>
      <c r="C2160" s="19">
        <v>650.43403327885301</v>
      </c>
      <c r="D2160" s="15">
        <v>4.5808040903195166E-2</v>
      </c>
      <c r="E2160" s="19">
        <v>604.00658899805399</v>
      </c>
      <c r="F2160" s="12">
        <v>4.572582481513178E-2</v>
      </c>
      <c r="G2160" s="23">
        <v>678.42387580200705</v>
      </c>
      <c r="H2160" s="15">
        <v>4.5824117507300685E-2</v>
      </c>
      <c r="I2160" s="19">
        <v>629.60138954350305</v>
      </c>
      <c r="J2160" s="12">
        <v>4.5989946640157528E-2</v>
      </c>
      <c r="K2160" s="23">
        <v>724.57216769550303</v>
      </c>
      <c r="L2160" s="15">
        <v>4.5989981017099633E-2</v>
      </c>
      <c r="M2160" s="19">
        <v>683.39415495767696</v>
      </c>
    </row>
    <row r="2161" spans="2:13" x14ac:dyDescent="0.55000000000000004">
      <c r="B2161" s="15">
        <v>4.5912310035938209E-2</v>
      </c>
      <c r="C2161" s="19">
        <v>650.43939586048998</v>
      </c>
      <c r="D2161" s="15">
        <v>4.5828077050490364E-2</v>
      </c>
      <c r="E2161" s="19">
        <v>603.96011329053897</v>
      </c>
      <c r="F2161" s="12">
        <v>4.574589142794698E-2</v>
      </c>
      <c r="G2161" s="23">
        <v>678.50367505570705</v>
      </c>
      <c r="H2161" s="15">
        <v>4.5844502637779574E-2</v>
      </c>
      <c r="I2161" s="19">
        <v>629.60464665589905</v>
      </c>
      <c r="J2161" s="12">
        <v>4.601096880596383E-2</v>
      </c>
      <c r="K2161" s="23">
        <v>724.56046052736303</v>
      </c>
      <c r="L2161" s="15">
        <v>4.6010684665242337E-2</v>
      </c>
      <c r="M2161" s="19">
        <v>683.251717745306</v>
      </c>
    </row>
    <row r="2162" spans="2:13" x14ac:dyDescent="0.55000000000000004">
      <c r="B2162" s="15">
        <v>4.5933638837897604E-2</v>
      </c>
      <c r="C2162" s="19">
        <v>650.38219498970204</v>
      </c>
      <c r="D2162" s="15">
        <v>4.5848436361451562E-2</v>
      </c>
      <c r="E2162" s="19">
        <v>603.96547587217503</v>
      </c>
      <c r="F2162" s="12">
        <v>4.5766595076089572E-2</v>
      </c>
      <c r="G2162" s="23">
        <v>678.54927462925002</v>
      </c>
      <c r="H2162" s="15">
        <v>4.5865843321249683E-2</v>
      </c>
      <c r="I2162" s="19">
        <v>629.52484740219904</v>
      </c>
      <c r="J2162" s="12">
        <v>4.6032309489433924E-2</v>
      </c>
      <c r="K2162" s="23">
        <v>724.53704619108305</v>
      </c>
      <c r="L2162" s="15">
        <v>4.6032025348712431E-2</v>
      </c>
      <c r="M2162" s="19">
        <v>683.17757234708597</v>
      </c>
    </row>
    <row r="2163" spans="2:13" x14ac:dyDescent="0.55000000000000004">
      <c r="B2163" s="15">
        <v>4.5954321312524901E-2</v>
      </c>
      <c r="C2163" s="19">
        <v>650.38755757133799</v>
      </c>
      <c r="D2163" s="15">
        <v>4.5868472508746663E-2</v>
      </c>
      <c r="E2163" s="19">
        <v>603.93151285514398</v>
      </c>
      <c r="F2163" s="12">
        <v>4.5786980206568476E-2</v>
      </c>
      <c r="G2163" s="23">
        <v>678.51833206148899</v>
      </c>
      <c r="H2163" s="15">
        <v>4.5885909934064883E-2</v>
      </c>
      <c r="I2163" s="19">
        <v>629.50530472782305</v>
      </c>
      <c r="J2163" s="12">
        <v>4.6053013137576627E-2</v>
      </c>
      <c r="K2163" s="23">
        <v>724.50777827073296</v>
      </c>
      <c r="L2163" s="15">
        <v>4.6054640102837434E-2</v>
      </c>
      <c r="M2163" s="19">
        <v>683.08586619665596</v>
      </c>
    </row>
    <row r="2164" spans="2:13" x14ac:dyDescent="0.55000000000000004">
      <c r="B2164" s="15">
        <v>4.5976942769148411E-2</v>
      </c>
      <c r="C2164" s="19">
        <v>650.53413480273298</v>
      </c>
      <c r="D2164" s="15">
        <v>4.5888508656041861E-2</v>
      </c>
      <c r="E2164" s="19">
        <v>603.89218725647697</v>
      </c>
      <c r="F2164" s="12">
        <v>4.5807683854711082E-2</v>
      </c>
      <c r="G2164" s="23">
        <v>678.56718874742705</v>
      </c>
      <c r="H2164" s="15">
        <v>4.590629506454378E-2</v>
      </c>
      <c r="I2164" s="19">
        <v>629.56067563855402</v>
      </c>
      <c r="J2164" s="12">
        <v>4.6073398268055524E-2</v>
      </c>
      <c r="K2164" s="23">
        <v>724.46290079286302</v>
      </c>
      <c r="L2164" s="15">
        <v>4.6075343750980137E-2</v>
      </c>
      <c r="M2164" s="19">
        <v>683.027330355956</v>
      </c>
    </row>
    <row r="2165" spans="2:13" x14ac:dyDescent="0.55000000000000004">
      <c r="B2165" s="15">
        <v>4.5998271571107807E-2</v>
      </c>
      <c r="C2165" s="19">
        <v>650.43403327885301</v>
      </c>
      <c r="D2165" s="15">
        <v>4.5908544803336962E-2</v>
      </c>
      <c r="E2165" s="19">
        <v>603.90291241975001</v>
      </c>
      <c r="F2165" s="12">
        <v>4.5829980091172375E-2</v>
      </c>
      <c r="G2165" s="23">
        <v>678.55253174164602</v>
      </c>
      <c r="H2165" s="15">
        <v>4.5927635748013881E-2</v>
      </c>
      <c r="I2165" s="19">
        <v>629.53624729558396</v>
      </c>
      <c r="J2165" s="12">
        <v>4.609410191619813E-2</v>
      </c>
      <c r="K2165" s="23">
        <v>724.47070557162294</v>
      </c>
      <c r="L2165" s="15">
        <v>4.609572888145904E-2</v>
      </c>
      <c r="M2165" s="19">
        <v>682.78343101970597</v>
      </c>
    </row>
    <row r="2166" spans="2:13" x14ac:dyDescent="0.55000000000000004">
      <c r="B2166" s="15">
        <v>4.6022508846061606E-2</v>
      </c>
      <c r="C2166" s="19">
        <v>650.37861993527702</v>
      </c>
      <c r="D2166" s="15">
        <v>4.5929550441630267E-2</v>
      </c>
      <c r="E2166" s="19">
        <v>603.93687543678095</v>
      </c>
      <c r="F2166" s="12">
        <v>4.5851320774642476E-2</v>
      </c>
      <c r="G2166" s="23">
        <v>678.53950329206202</v>
      </c>
      <c r="H2166" s="15">
        <v>4.5950250502138884E-2</v>
      </c>
      <c r="I2166" s="19">
        <v>629.43690536750898</v>
      </c>
      <c r="J2166" s="12">
        <v>4.6114805564340826E-2</v>
      </c>
      <c r="K2166" s="23">
        <v>724.44729123534296</v>
      </c>
      <c r="L2166" s="15">
        <v>4.6115795494274241E-2</v>
      </c>
      <c r="M2166" s="19">
        <v>682.69562725865501</v>
      </c>
    </row>
    <row r="2167" spans="2:13" x14ac:dyDescent="0.55000000000000004">
      <c r="B2167" s="15">
        <v>4.6044807139019109E-2</v>
      </c>
      <c r="C2167" s="19">
        <v>650.43760833327804</v>
      </c>
      <c r="D2167" s="15">
        <v>4.5949909752591458E-2</v>
      </c>
      <c r="E2167" s="19">
        <v>603.87788703878005</v>
      </c>
      <c r="F2167" s="12">
        <v>4.5871705905121476E-2</v>
      </c>
      <c r="G2167" s="23">
        <v>678.54927462925002</v>
      </c>
      <c r="H2167" s="15">
        <v>4.5972546738600177E-2</v>
      </c>
      <c r="I2167" s="19">
        <v>629.37990590058098</v>
      </c>
      <c r="J2167" s="12">
        <v>4.6137738836129531E-2</v>
      </c>
      <c r="K2167" s="23">
        <v>724.40631614685299</v>
      </c>
      <c r="L2167" s="15">
        <v>4.6137136177744238E-2</v>
      </c>
      <c r="M2167" s="19">
        <v>682.68001770113597</v>
      </c>
    </row>
    <row r="2168" spans="2:13" x14ac:dyDescent="0.55000000000000004">
      <c r="B2168" s="15">
        <v>4.6066135940978407E-2</v>
      </c>
      <c r="C2168" s="19">
        <v>650.41973306115597</v>
      </c>
      <c r="D2168" s="15">
        <v>4.5970592227218762E-2</v>
      </c>
      <c r="E2168" s="19">
        <v>603.86716187550803</v>
      </c>
      <c r="F2168" s="12">
        <v>4.5894957694573975E-2</v>
      </c>
      <c r="G2168" s="23">
        <v>678.568817303625</v>
      </c>
      <c r="H2168" s="15">
        <v>4.599548001038898E-2</v>
      </c>
      <c r="I2168" s="19">
        <v>629.41899124933195</v>
      </c>
      <c r="J2168" s="12">
        <v>4.6158761001935923E-2</v>
      </c>
      <c r="K2168" s="23">
        <v>724.41802331499298</v>
      </c>
      <c r="L2168" s="15">
        <v>4.6157202790559439E-2</v>
      </c>
      <c r="M2168" s="19">
        <v>682.46538628523501</v>
      </c>
    </row>
    <row r="2169" spans="2:13" x14ac:dyDescent="0.55000000000000004">
      <c r="B2169" s="15">
        <v>4.6086818415605711E-2</v>
      </c>
      <c r="C2169" s="19">
        <v>650.45369607818702</v>
      </c>
      <c r="D2169" s="15">
        <v>4.5990628374513863E-2</v>
      </c>
      <c r="E2169" s="19">
        <v>603.87967456599199</v>
      </c>
      <c r="F2169" s="12">
        <v>4.5915342825052871E-2</v>
      </c>
      <c r="G2169" s="23">
        <v>678.59161709039699</v>
      </c>
      <c r="H2169" s="15">
        <v>4.6015546623204173E-2</v>
      </c>
      <c r="I2169" s="19">
        <v>629.48576205344796</v>
      </c>
      <c r="J2169" s="12">
        <v>4.6179464650078626E-2</v>
      </c>
      <c r="K2169" s="23">
        <v>724.38485300526304</v>
      </c>
      <c r="L2169" s="15">
        <v>4.6178543474029533E-2</v>
      </c>
      <c r="M2169" s="19">
        <v>682.41855761267504</v>
      </c>
    </row>
    <row r="2170" spans="2:13" x14ac:dyDescent="0.55000000000000004">
      <c r="B2170" s="15">
        <v>4.6106854562900805E-2</v>
      </c>
      <c r="C2170" s="19">
        <v>650.485871568005</v>
      </c>
      <c r="D2170" s="15">
        <v>4.6011634012807161E-2</v>
      </c>
      <c r="E2170" s="19">
        <v>603.89754983811395</v>
      </c>
      <c r="F2170" s="12">
        <v>4.5937002026186675E-2</v>
      </c>
      <c r="G2170" s="23">
        <v>678.58998853419803</v>
      </c>
      <c r="H2170" s="15">
        <v>4.6038161377329183E-2</v>
      </c>
      <c r="I2170" s="19">
        <v>629.45319092948898</v>
      </c>
      <c r="J2170" s="12">
        <v>4.620303495719482E-2</v>
      </c>
      <c r="K2170" s="23">
        <v>724.38680419995296</v>
      </c>
      <c r="L2170" s="15">
        <v>4.6200521192827131E-2</v>
      </c>
      <c r="M2170" s="19">
        <v>682.29172995782505</v>
      </c>
    </row>
    <row r="2171" spans="2:13" x14ac:dyDescent="0.55000000000000004">
      <c r="B2171" s="15">
        <v>4.6128183364860215E-2</v>
      </c>
      <c r="C2171" s="19">
        <v>650.48229651358099</v>
      </c>
      <c r="D2171" s="15">
        <v>4.6032316487434465E-2</v>
      </c>
      <c r="E2171" s="19">
        <v>603.86537434829495</v>
      </c>
      <c r="F2171" s="12">
        <v>4.5958661227320473E-2</v>
      </c>
      <c r="G2171" s="23">
        <v>678.62093110195997</v>
      </c>
      <c r="H2171" s="15">
        <v>4.606013909612678E-2</v>
      </c>
      <c r="I2171" s="19">
        <v>629.47599071625996</v>
      </c>
      <c r="J2171" s="12">
        <v>4.6224375640664929E-2</v>
      </c>
      <c r="K2171" s="23">
        <v>724.388755394643</v>
      </c>
      <c r="L2171" s="15">
        <v>4.6221224840969834E-2</v>
      </c>
      <c r="M2171" s="19">
        <v>682.12587840917399</v>
      </c>
    </row>
    <row r="2172" spans="2:13" x14ac:dyDescent="0.55000000000000004">
      <c r="B2172" s="15">
        <v>4.6148542675821407E-2</v>
      </c>
      <c r="C2172" s="19">
        <v>650.51268447618702</v>
      </c>
      <c r="D2172" s="15">
        <v>4.6053322125727762E-2</v>
      </c>
      <c r="E2172" s="19">
        <v>603.89397478368903</v>
      </c>
      <c r="F2172" s="12">
        <v>4.5980001910790581E-2</v>
      </c>
      <c r="G2172" s="23">
        <v>678.61604543336603</v>
      </c>
      <c r="H2172" s="15">
        <v>4.6080524226605683E-2</v>
      </c>
      <c r="I2172" s="19">
        <v>629.47436216006201</v>
      </c>
      <c r="J2172" s="12">
        <v>4.6245716324135024E-2</v>
      </c>
      <c r="K2172" s="23">
        <v>724.43168167782301</v>
      </c>
      <c r="L2172" s="15">
        <v>4.6243521077431134E-2</v>
      </c>
      <c r="M2172" s="19">
        <v>682.01270911715403</v>
      </c>
    </row>
    <row r="2173" spans="2:13" x14ac:dyDescent="0.55000000000000004">
      <c r="B2173" s="15">
        <v>4.6168578823116604E-2</v>
      </c>
      <c r="C2173" s="19">
        <v>650.45190855097496</v>
      </c>
      <c r="D2173" s="15">
        <v>4.6073358273022967E-2</v>
      </c>
      <c r="E2173" s="19">
        <v>603.895762310902</v>
      </c>
      <c r="F2173" s="12">
        <v>4.6000387041269575E-2</v>
      </c>
      <c r="G2173" s="23">
        <v>678.62418821435597</v>
      </c>
      <c r="H2173" s="15">
        <v>4.6104094533721877E-2</v>
      </c>
      <c r="I2173" s="19">
        <v>629.47761927245801</v>
      </c>
      <c r="J2173" s="12">
        <v>4.6267694042932628E-2</v>
      </c>
      <c r="K2173" s="23">
        <v>724.37119464243301</v>
      </c>
      <c r="L2173" s="15">
        <v>4.6263587690246237E-2</v>
      </c>
      <c r="M2173" s="19">
        <v>681.91905177203398</v>
      </c>
    </row>
    <row r="2174" spans="2:13" x14ac:dyDescent="0.55000000000000004">
      <c r="B2174" s="15">
        <v>4.6189584461409909E-2</v>
      </c>
      <c r="C2174" s="19">
        <v>650.44118338770204</v>
      </c>
      <c r="D2174" s="15">
        <v>4.6093717583984159E-2</v>
      </c>
      <c r="E2174" s="19">
        <v>603.96547587217503</v>
      </c>
      <c r="F2174" s="12">
        <v>4.6020453654084678E-2</v>
      </c>
      <c r="G2174" s="23">
        <v>678.65350222591906</v>
      </c>
      <c r="H2174" s="15">
        <v>4.6125753734855779E-2</v>
      </c>
      <c r="I2174" s="19">
        <v>629.40759135594601</v>
      </c>
      <c r="J2174" s="12">
        <v>4.6288397691075227E-2</v>
      </c>
      <c r="K2174" s="23">
        <v>724.40241375747303</v>
      </c>
      <c r="L2174" s="15">
        <v>4.6284609856052629E-2</v>
      </c>
      <c r="M2174" s="19">
        <v>681.81368725877405</v>
      </c>
    </row>
    <row r="2175" spans="2:13" x14ac:dyDescent="0.55000000000000004">
      <c r="B2175" s="15">
        <v>4.6212205918033405E-2</v>
      </c>
      <c r="C2175" s="19">
        <v>650.50017178570204</v>
      </c>
      <c r="D2175" s="15">
        <v>4.6115046385943458E-2</v>
      </c>
      <c r="E2175" s="19">
        <v>603.94223801841702</v>
      </c>
      <c r="F2175" s="12">
        <v>4.6041157302227374E-2</v>
      </c>
      <c r="G2175" s="23">
        <v>678.70561602425403</v>
      </c>
      <c r="H2175" s="15">
        <v>4.6145820347670875E-2</v>
      </c>
      <c r="I2175" s="19">
        <v>629.41247702453995</v>
      </c>
      <c r="J2175" s="12">
        <v>4.6309738374545328E-2</v>
      </c>
      <c r="K2175" s="23">
        <v>724.43948645658304</v>
      </c>
      <c r="L2175" s="15">
        <v>4.6305632021859035E-2</v>
      </c>
      <c r="M2175" s="19">
        <v>681.68295721454399</v>
      </c>
    </row>
    <row r="2176" spans="2:13" x14ac:dyDescent="0.55000000000000004">
      <c r="B2176" s="15">
        <v>4.6235150538323007E-2</v>
      </c>
      <c r="C2176" s="19">
        <v>650.49659673127803</v>
      </c>
      <c r="D2176" s="15">
        <v>4.6137021515234966E-2</v>
      </c>
      <c r="E2176" s="19">
        <v>603.98156361708402</v>
      </c>
      <c r="F2176" s="12">
        <v>4.6062497985697476E-2</v>
      </c>
      <c r="G2176" s="23">
        <v>678.69910179946203</v>
      </c>
      <c r="H2176" s="15">
        <v>4.6165886960486076E-2</v>
      </c>
      <c r="I2176" s="19">
        <v>629.41247702453995</v>
      </c>
      <c r="J2176" s="12">
        <v>4.6331716093342926E-2</v>
      </c>
      <c r="K2176" s="23">
        <v>724.38680419995296</v>
      </c>
      <c r="L2176" s="15">
        <v>4.6328246775984037E-2</v>
      </c>
      <c r="M2176" s="19">
        <v>681.63027495791403</v>
      </c>
    </row>
    <row r="2177" spans="2:13" x14ac:dyDescent="0.55000000000000004">
      <c r="B2177" s="15">
        <v>4.6257125667614508E-2</v>
      </c>
      <c r="C2177" s="19">
        <v>650.51983458503605</v>
      </c>
      <c r="D2177" s="15">
        <v>4.615705766253006E-2</v>
      </c>
      <c r="E2177" s="19">
        <v>603.99228878035694</v>
      </c>
      <c r="F2177" s="12">
        <v>4.6084475704495073E-2</v>
      </c>
      <c r="G2177" s="23">
        <v>678.69910179946203</v>
      </c>
      <c r="H2177" s="15">
        <v>4.6186590608628682E-2</v>
      </c>
      <c r="I2177" s="19">
        <v>629.35873467000704</v>
      </c>
      <c r="J2177" s="12">
        <v>4.6353056776813027E-2</v>
      </c>
      <c r="K2177" s="23">
        <v>724.388755394643</v>
      </c>
      <c r="L2177" s="15">
        <v>4.6351817083100239E-2</v>
      </c>
      <c r="M2177" s="19">
        <v>681.40198517918395</v>
      </c>
    </row>
    <row r="2178" spans="2:13" x14ac:dyDescent="0.55000000000000004">
      <c r="B2178" s="15">
        <v>4.6278131305907806E-2</v>
      </c>
      <c r="C2178" s="19">
        <v>650.46799629588395</v>
      </c>
      <c r="D2178" s="15">
        <v>4.6180002282819654E-2</v>
      </c>
      <c r="E2178" s="19">
        <v>604.02088921575103</v>
      </c>
      <c r="F2178" s="12">
        <v>4.6104860834973976E-2</v>
      </c>
      <c r="G2178" s="23">
        <v>678.67467345649197</v>
      </c>
      <c r="H2178" s="15">
        <v>4.6207294256771385E-2</v>
      </c>
      <c r="I2178" s="19">
        <v>629.36362033860098</v>
      </c>
      <c r="J2178" s="12">
        <v>4.6374078942619426E-2</v>
      </c>
      <c r="K2178" s="23">
        <v>724.30290282828298</v>
      </c>
      <c r="L2178" s="15">
        <v>4.6372520731242935E-2</v>
      </c>
      <c r="M2178" s="19">
        <v>681.33369336503301</v>
      </c>
    </row>
    <row r="2179" spans="2:13" x14ac:dyDescent="0.55000000000000004">
      <c r="B2179" s="15">
        <v>4.6299460107867105E-2</v>
      </c>
      <c r="C2179" s="19">
        <v>650.44475844212604</v>
      </c>
      <c r="D2179" s="15">
        <v>4.6200684757446965E-2</v>
      </c>
      <c r="E2179" s="19">
        <v>603.958325763326</v>
      </c>
      <c r="F2179" s="12">
        <v>4.612492744778908E-2</v>
      </c>
      <c r="G2179" s="23">
        <v>678.63395955154294</v>
      </c>
      <c r="H2179" s="15">
        <v>4.6228953457905182E-2</v>
      </c>
      <c r="I2179" s="19">
        <v>629.37664878818498</v>
      </c>
      <c r="J2179" s="12">
        <v>4.6395101108425832E-2</v>
      </c>
      <c r="K2179" s="23">
        <v>724.29509804952295</v>
      </c>
      <c r="L2179" s="15">
        <v>4.6392587344058135E-2</v>
      </c>
      <c r="M2179" s="19">
        <v>681.09369641816295</v>
      </c>
    </row>
    <row r="2180" spans="2:13" x14ac:dyDescent="0.55000000000000004">
      <c r="B2180" s="15">
        <v>4.6321112073492508E-2</v>
      </c>
      <c r="C2180" s="19">
        <v>650.46978382309601</v>
      </c>
      <c r="D2180" s="15">
        <v>4.6220720904742059E-2</v>
      </c>
      <c r="E2180" s="19">
        <v>604.00480147084204</v>
      </c>
      <c r="F2180" s="12">
        <v>4.614499406060428E-2</v>
      </c>
      <c r="G2180" s="23">
        <v>678.68770190607597</v>
      </c>
      <c r="H2180" s="15">
        <v>4.6251249694366482E-2</v>
      </c>
      <c r="I2180" s="19">
        <v>629.31639220886098</v>
      </c>
      <c r="J2180" s="12">
        <v>4.6415804756568424E-2</v>
      </c>
      <c r="K2180" s="23">
        <v>724.34192672208303</v>
      </c>
      <c r="L2180" s="15">
        <v>4.6412653956873232E-2</v>
      </c>
      <c r="M2180" s="19">
        <v>680.99418548897302</v>
      </c>
    </row>
    <row r="2181" spans="2:13" x14ac:dyDescent="0.55000000000000004">
      <c r="B2181" s="15">
        <v>4.6341148220787706E-2</v>
      </c>
      <c r="C2181" s="19">
        <v>650.49838425848998</v>
      </c>
      <c r="D2181" s="15">
        <v>4.6240757052037264E-2</v>
      </c>
      <c r="E2181" s="19">
        <v>604.03161437902395</v>
      </c>
      <c r="F2181" s="12">
        <v>4.6165697708746969E-2</v>
      </c>
      <c r="G2181" s="23">
        <v>678.65675933831506</v>
      </c>
      <c r="H2181" s="15">
        <v>4.6273545930827775E-2</v>
      </c>
      <c r="I2181" s="19">
        <v>629.28870675349503</v>
      </c>
      <c r="J2181" s="12">
        <v>4.6438419510693427E-2</v>
      </c>
      <c r="K2181" s="23">
        <v>724.29704924421299</v>
      </c>
      <c r="L2181" s="15">
        <v>4.6435268710998331E-2</v>
      </c>
      <c r="M2181" s="19">
        <v>680.84589469253206</v>
      </c>
    </row>
    <row r="2182" spans="2:13" x14ac:dyDescent="0.55000000000000004">
      <c r="B2182" s="15">
        <v>4.6364092841077308E-2</v>
      </c>
      <c r="C2182" s="19">
        <v>650.46799629588395</v>
      </c>
      <c r="D2182" s="15">
        <v>4.6261439526664457E-2</v>
      </c>
      <c r="E2182" s="19">
        <v>604.00480147084204</v>
      </c>
      <c r="F2182" s="12">
        <v>4.6188949498199378E-2</v>
      </c>
      <c r="G2182" s="23">
        <v>678.69258757467003</v>
      </c>
      <c r="H2182" s="15">
        <v>4.6296160684952875E-2</v>
      </c>
      <c r="I2182" s="19">
        <v>629.25613562953595</v>
      </c>
      <c r="J2182" s="12">
        <v>4.645912315883613E-2</v>
      </c>
      <c r="K2182" s="23">
        <v>724.27753729731296</v>
      </c>
      <c r="L2182" s="15">
        <v>4.6455335323813532E-2</v>
      </c>
      <c r="M2182" s="19">
        <v>680.71711584299203</v>
      </c>
    </row>
    <row r="2183" spans="2:13" x14ac:dyDescent="0.55000000000000004">
      <c r="B2183" s="15">
        <v>4.6384128988372506E-2</v>
      </c>
      <c r="C2183" s="19">
        <v>650.51625953061205</v>
      </c>
      <c r="D2183" s="15">
        <v>4.6283414655955965E-2</v>
      </c>
      <c r="E2183" s="19">
        <v>604.05127717835705</v>
      </c>
      <c r="F2183" s="12">
        <v>4.6210290181669576E-2</v>
      </c>
      <c r="G2183" s="23">
        <v>678.70235891185803</v>
      </c>
      <c r="H2183" s="15">
        <v>4.6316864333095481E-2</v>
      </c>
      <c r="I2183" s="19">
        <v>629.23333584276497</v>
      </c>
      <c r="J2183" s="12">
        <v>4.6479826806978722E-2</v>
      </c>
      <c r="K2183" s="23">
        <v>724.24436698758302</v>
      </c>
      <c r="L2183" s="15">
        <v>4.6477631560274735E-2</v>
      </c>
      <c r="M2183" s="19">
        <v>680.65077522353204</v>
      </c>
    </row>
    <row r="2184" spans="2:13" x14ac:dyDescent="0.55000000000000004">
      <c r="B2184" s="15">
        <v>4.6406427281330008E-2</v>
      </c>
      <c r="C2184" s="19">
        <v>650.48050898636905</v>
      </c>
      <c r="D2184" s="15">
        <v>4.6303773966917157E-2</v>
      </c>
      <c r="E2184" s="19">
        <v>604.07630255932702</v>
      </c>
      <c r="F2184" s="12">
        <v>4.6230356794484673E-2</v>
      </c>
      <c r="G2184" s="23">
        <v>678.731672923421</v>
      </c>
      <c r="H2184" s="15">
        <v>4.633756798123808E-2</v>
      </c>
      <c r="I2184" s="19">
        <v>629.29522097828703</v>
      </c>
      <c r="J2184" s="12">
        <v>4.6500530455121425E-2</v>
      </c>
      <c r="K2184" s="23">
        <v>724.27753729731296</v>
      </c>
      <c r="L2184" s="15">
        <v>4.649897224374494E-2</v>
      </c>
      <c r="M2184" s="19">
        <v>680.539557126202</v>
      </c>
    </row>
    <row r="2185" spans="2:13" x14ac:dyDescent="0.55000000000000004">
      <c r="B2185" s="15">
        <v>4.6427109755957208E-2</v>
      </c>
      <c r="C2185" s="19">
        <v>650.47335887752001</v>
      </c>
      <c r="D2185" s="15">
        <v>4.6324779605210462E-2</v>
      </c>
      <c r="E2185" s="19">
        <v>604.07272750490301</v>
      </c>
      <c r="F2185" s="12">
        <v>4.6251378960291079E-2</v>
      </c>
      <c r="G2185" s="23">
        <v>678.66978778789803</v>
      </c>
      <c r="H2185" s="15">
        <v>4.6360182735363173E-2</v>
      </c>
      <c r="I2185" s="19">
        <v>629.33756343943401</v>
      </c>
      <c r="J2185" s="12">
        <v>4.6521552620927734E-2</v>
      </c>
      <c r="K2185" s="23">
        <v>724.23461101413295</v>
      </c>
      <c r="L2185" s="15">
        <v>4.652126848020624E-2</v>
      </c>
      <c r="M2185" s="19">
        <v>680.33077929437195</v>
      </c>
    </row>
    <row r="2186" spans="2:13" x14ac:dyDescent="0.55000000000000004">
      <c r="B2186" s="15">
        <v>4.6449731212580808E-2</v>
      </c>
      <c r="C2186" s="19">
        <v>650.46799629588395</v>
      </c>
      <c r="D2186" s="15">
        <v>4.6345462079837661E-2</v>
      </c>
      <c r="E2186" s="19">
        <v>604.09239030423601</v>
      </c>
      <c r="F2186" s="12">
        <v>4.627240112609747E-2</v>
      </c>
      <c r="G2186" s="23">
        <v>678.67955912508603</v>
      </c>
      <c r="H2186" s="15">
        <v>4.6380886383505779E-2</v>
      </c>
      <c r="I2186" s="19">
        <v>629.29033530969298</v>
      </c>
      <c r="J2186" s="12">
        <v>4.6542256269070423E-2</v>
      </c>
      <c r="K2186" s="23">
        <v>724.24046459820295</v>
      </c>
      <c r="L2186" s="15">
        <v>4.6541972128348832E-2</v>
      </c>
      <c r="M2186" s="19">
        <v>680.12785504661099</v>
      </c>
    </row>
    <row r="2187" spans="2:13" x14ac:dyDescent="0.55000000000000004">
      <c r="B2187" s="15">
        <v>4.6469767359875902E-2</v>
      </c>
      <c r="C2187" s="19">
        <v>650.44475844212604</v>
      </c>
      <c r="D2187" s="15">
        <v>4.6367437209129156E-2</v>
      </c>
      <c r="E2187" s="19">
        <v>604.09596535866103</v>
      </c>
      <c r="F2187" s="12">
        <v>4.6293423291903876E-2</v>
      </c>
      <c r="G2187" s="23">
        <v>678.731672923421</v>
      </c>
      <c r="H2187" s="15">
        <v>4.6401271513984682E-2</v>
      </c>
      <c r="I2187" s="19">
        <v>629.30987798406898</v>
      </c>
      <c r="J2187" s="12">
        <v>4.6562322881885526E-2</v>
      </c>
      <c r="K2187" s="23">
        <v>724.273634907933</v>
      </c>
      <c r="L2187" s="15">
        <v>4.6563631329482727E-2</v>
      </c>
      <c r="M2187" s="19">
        <v>679.96005230327103</v>
      </c>
    </row>
    <row r="2188" spans="2:13" x14ac:dyDescent="0.55000000000000004">
      <c r="B2188" s="15">
        <v>4.6494327798495806E-2</v>
      </c>
      <c r="C2188" s="19">
        <v>650.41258295230796</v>
      </c>
      <c r="D2188" s="15">
        <v>4.6387796520090362E-2</v>
      </c>
      <c r="E2188" s="19">
        <v>604.05306470557002</v>
      </c>
      <c r="F2188" s="12">
        <v>4.6316038046028872E-2</v>
      </c>
      <c r="G2188" s="23">
        <v>678.721901586233</v>
      </c>
      <c r="H2188" s="15">
        <v>4.6421656644463578E-2</v>
      </c>
      <c r="I2188" s="19">
        <v>629.27893541630704</v>
      </c>
      <c r="J2188" s="12">
        <v>4.6583345047691925E-2</v>
      </c>
      <c r="K2188" s="23">
        <v>724.17997756281295</v>
      </c>
      <c r="L2188" s="15">
        <v>4.6584334977625333E-2</v>
      </c>
      <c r="M2188" s="19">
        <v>679.87224854222097</v>
      </c>
    </row>
    <row r="2189" spans="2:13" x14ac:dyDescent="0.55000000000000004">
      <c r="B2189" s="15">
        <v>4.6517272418785408E-2</v>
      </c>
      <c r="C2189" s="19">
        <v>650.48765909521796</v>
      </c>
      <c r="D2189" s="15">
        <v>4.6408478994717658E-2</v>
      </c>
      <c r="E2189" s="19">
        <v>604.11562815799402</v>
      </c>
      <c r="F2189" s="12">
        <v>4.6336741694171575E-2</v>
      </c>
      <c r="G2189" s="23">
        <v>678.69747324326397</v>
      </c>
      <c r="H2189" s="15">
        <v>4.6442360292606275E-2</v>
      </c>
      <c r="I2189" s="19">
        <v>629.27893541630704</v>
      </c>
      <c r="J2189" s="12">
        <v>4.6603730178170828E-2</v>
      </c>
      <c r="K2189" s="23">
        <v>724.23265981944303</v>
      </c>
      <c r="L2189" s="15">
        <v>4.6605675661095428E-2</v>
      </c>
      <c r="M2189" s="19">
        <v>679.69664102012098</v>
      </c>
    </row>
    <row r="2190" spans="2:13" x14ac:dyDescent="0.55000000000000004">
      <c r="B2190" s="15">
        <v>4.6537631729746606E-2</v>
      </c>
      <c r="C2190" s="19">
        <v>650.42509564279305</v>
      </c>
      <c r="D2190" s="15">
        <v>4.6430130960343062E-2</v>
      </c>
      <c r="E2190" s="19">
        <v>604.09239030423703</v>
      </c>
      <c r="F2190" s="12">
        <v>4.6357126824650374E-2</v>
      </c>
      <c r="G2190" s="23">
        <v>678.72678725482695</v>
      </c>
      <c r="H2190" s="15">
        <v>4.6462745423085178E-2</v>
      </c>
      <c r="I2190" s="19">
        <v>629.27893541630795</v>
      </c>
      <c r="J2190" s="12">
        <v>4.662538937930473E-2</v>
      </c>
      <c r="K2190" s="23">
        <v>724.17217278405303</v>
      </c>
      <c r="L2190" s="15">
        <v>4.6629245968211636E-2</v>
      </c>
      <c r="M2190" s="19">
        <v>679.64005637411105</v>
      </c>
    </row>
    <row r="2191" spans="2:13" x14ac:dyDescent="0.55000000000000004">
      <c r="B2191" s="15">
        <v>4.655928369537201E-2</v>
      </c>
      <c r="C2191" s="19">
        <v>650.48229651358099</v>
      </c>
      <c r="D2191" s="15">
        <v>4.6450490271304261E-2</v>
      </c>
      <c r="E2191" s="19">
        <v>604.07987761375205</v>
      </c>
      <c r="F2191" s="12">
        <v>4.6379104543447978E-2</v>
      </c>
      <c r="G2191" s="23">
        <v>678.68933046227403</v>
      </c>
      <c r="H2191" s="15">
        <v>4.6483130553564074E-2</v>
      </c>
      <c r="I2191" s="19">
        <v>629.31639220886098</v>
      </c>
      <c r="J2191" s="12">
        <v>4.6648322651093421E-2</v>
      </c>
      <c r="K2191" s="23">
        <v>724.13900247432196</v>
      </c>
      <c r="L2191" s="15">
        <v>4.6652179240000431E-2</v>
      </c>
      <c r="M2191" s="19">
        <v>679.45859526794004</v>
      </c>
    </row>
    <row r="2192" spans="2:13" x14ac:dyDescent="0.55000000000000004">
      <c r="B2192" s="15">
        <v>4.6583520970325809E-2</v>
      </c>
      <c r="C2192" s="19">
        <v>650.49838425848998</v>
      </c>
      <c r="D2192" s="15">
        <v>4.6472465400595665E-2</v>
      </c>
      <c r="E2192" s="19">
        <v>604.09060277702395</v>
      </c>
      <c r="F2192" s="12">
        <v>4.6400126709254377E-2</v>
      </c>
      <c r="G2192" s="23">
        <v>678.68281623748203</v>
      </c>
      <c r="H2192" s="15">
        <v>4.6504471237034176E-2</v>
      </c>
      <c r="I2192" s="19">
        <v>629.31964932125595</v>
      </c>
      <c r="J2192" s="12">
        <v>4.6668707781572324E-2</v>
      </c>
      <c r="K2192" s="23">
        <v>724.08827141238203</v>
      </c>
      <c r="L2192" s="15">
        <v>4.6674475476461731E-2</v>
      </c>
      <c r="M2192" s="19">
        <v>679.35713314405996</v>
      </c>
    </row>
    <row r="2193" spans="2:13" x14ac:dyDescent="0.55000000000000004">
      <c r="B2193" s="15">
        <v>4.6606788754281508E-2</v>
      </c>
      <c r="C2193" s="19">
        <v>650.46442124145995</v>
      </c>
      <c r="D2193" s="15">
        <v>4.6495733184551358E-2</v>
      </c>
      <c r="E2193" s="19">
        <v>604.15852881108594</v>
      </c>
      <c r="F2193" s="12">
        <v>4.6421785910388182E-2</v>
      </c>
      <c r="G2193" s="23">
        <v>678.661645006909</v>
      </c>
      <c r="H2193" s="15">
        <v>4.6527404508822978E-2</v>
      </c>
      <c r="I2193" s="19">
        <v>629.32779210224601</v>
      </c>
      <c r="J2193" s="12">
        <v>4.6690048465042433E-2</v>
      </c>
      <c r="K2193" s="23">
        <v>724.09997858052202</v>
      </c>
      <c r="L2193" s="15">
        <v>4.6695179124604434E-2</v>
      </c>
      <c r="M2193" s="19">
        <v>679.14835531223002</v>
      </c>
    </row>
    <row r="2194" spans="2:13" x14ac:dyDescent="0.55000000000000004">
      <c r="B2194" s="15">
        <v>4.6627471228908715E-2</v>
      </c>
      <c r="C2194" s="19">
        <v>650.50017178570204</v>
      </c>
      <c r="D2194" s="15">
        <v>4.6518354641174868E-2</v>
      </c>
      <c r="E2194" s="19">
        <v>604.15674128387298</v>
      </c>
      <c r="F2194" s="12">
        <v>4.6442808076194574E-2</v>
      </c>
      <c r="G2194" s="23">
        <v>678.67141634409597</v>
      </c>
      <c r="H2194" s="15">
        <v>4.6548745192293073E-2</v>
      </c>
      <c r="I2194" s="19">
        <v>629.30010664688098</v>
      </c>
      <c r="J2194" s="12">
        <v>4.6711389148512625E-2</v>
      </c>
      <c r="K2194" s="23">
        <v>724.03363796106203</v>
      </c>
      <c r="L2194" s="15">
        <v>4.671588277274704E-2</v>
      </c>
      <c r="M2194" s="19">
        <v>679.04689318835005</v>
      </c>
    </row>
    <row r="2195" spans="2:13" x14ac:dyDescent="0.55000000000000004">
      <c r="B2195" s="15">
        <v>4.6648800030868111E-2</v>
      </c>
      <c r="C2195" s="19">
        <v>650.41973306115597</v>
      </c>
      <c r="D2195" s="15">
        <v>4.653871395213606E-2</v>
      </c>
      <c r="E2195" s="19">
        <v>604.14244106617605</v>
      </c>
      <c r="F2195" s="12">
        <v>4.646351172433718E-2</v>
      </c>
      <c r="G2195" s="23">
        <v>678.65350222591906</v>
      </c>
      <c r="H2195" s="15">
        <v>4.6570085875763181E-2</v>
      </c>
      <c r="I2195" s="19">
        <v>629.37176311959104</v>
      </c>
      <c r="J2195" s="12">
        <v>4.6734003902637627E-2</v>
      </c>
      <c r="K2195" s="23">
        <v>724.019979598232</v>
      </c>
      <c r="L2195" s="15">
        <v>4.6736904938553432E-2</v>
      </c>
      <c r="M2195" s="19">
        <v>678.88104163969899</v>
      </c>
    </row>
    <row r="2196" spans="2:13" x14ac:dyDescent="0.55000000000000004">
      <c r="B2196" s="15">
        <v>4.6670451996493514E-2</v>
      </c>
      <c r="C2196" s="19">
        <v>650.50732189455096</v>
      </c>
      <c r="D2196" s="15">
        <v>4.6559073263097266E-2</v>
      </c>
      <c r="E2196" s="19">
        <v>604.15674128387298</v>
      </c>
      <c r="F2196" s="12">
        <v>4.6483578337152373E-2</v>
      </c>
      <c r="G2196" s="23">
        <v>678.60138842758499</v>
      </c>
      <c r="H2196" s="15">
        <v>4.6590471006242085E-2</v>
      </c>
      <c r="I2196" s="19">
        <v>629.36687745099698</v>
      </c>
      <c r="J2196" s="12">
        <v>4.675693717442643E-2</v>
      </c>
      <c r="K2196" s="23">
        <v>724.014126014162</v>
      </c>
      <c r="L2196" s="15">
        <v>4.675856413968723E-2</v>
      </c>
      <c r="M2196" s="19">
        <v>678.68592217069897</v>
      </c>
    </row>
    <row r="2197" spans="2:13" x14ac:dyDescent="0.55000000000000004">
      <c r="B2197" s="15">
        <v>4.6690488143788601E-2</v>
      </c>
      <c r="C2197" s="19">
        <v>650.45548360539897</v>
      </c>
      <c r="D2197" s="15">
        <v>4.6582664210719063E-2</v>
      </c>
      <c r="E2197" s="19">
        <v>604.19785440975295</v>
      </c>
      <c r="F2197" s="12">
        <v>4.6503963467631276E-2</v>
      </c>
      <c r="G2197" s="23">
        <v>678.65675933831506</v>
      </c>
      <c r="H2197" s="15">
        <v>4.6611174654384781E-2</v>
      </c>
      <c r="I2197" s="19">
        <v>629.43364825511298</v>
      </c>
      <c r="J2197" s="12">
        <v>4.6778914893223923E-2</v>
      </c>
      <c r="K2197" s="23">
        <v>724.02388198761196</v>
      </c>
      <c r="L2197" s="15">
        <v>4.6779267787829835E-2</v>
      </c>
      <c r="M2197" s="19">
        <v>678.58055765743904</v>
      </c>
    </row>
    <row r="2198" spans="2:13" x14ac:dyDescent="0.55000000000000004">
      <c r="B2198" s="15">
        <v>4.671246327308011E-2</v>
      </c>
      <c r="C2198" s="19">
        <v>650.44833349655096</v>
      </c>
      <c r="D2198" s="15">
        <v>4.6604316176344467E-2</v>
      </c>
      <c r="E2198" s="19">
        <v>604.22824237235898</v>
      </c>
      <c r="F2198" s="12">
        <v>4.6525622668765178E-2</v>
      </c>
      <c r="G2198" s="23">
        <v>678.632330995345</v>
      </c>
      <c r="H2198" s="15">
        <v>4.6634744961500982E-2</v>
      </c>
      <c r="I2198" s="19">
        <v>629.44504814849904</v>
      </c>
      <c r="J2198" s="12">
        <v>4.6801529647349023E-2</v>
      </c>
      <c r="K2198" s="23">
        <v>724.01607720885204</v>
      </c>
      <c r="L2198" s="15">
        <v>4.6802838094946134E-2</v>
      </c>
      <c r="M2198" s="19">
        <v>678.46933956010901</v>
      </c>
    </row>
    <row r="2199" spans="2:13" x14ac:dyDescent="0.55000000000000004">
      <c r="B2199" s="15">
        <v>4.6734115238705513E-2</v>
      </c>
      <c r="C2199" s="19">
        <v>650.51983458503605</v>
      </c>
      <c r="D2199" s="15">
        <v>4.6624675487305658E-2</v>
      </c>
      <c r="E2199" s="19">
        <v>604.19249182811598</v>
      </c>
      <c r="F2199" s="12">
        <v>4.6547281869898975E-2</v>
      </c>
      <c r="G2199" s="23">
        <v>678.64373088873106</v>
      </c>
      <c r="H2199" s="15">
        <v>4.6656722680298579E-2</v>
      </c>
      <c r="I2199" s="19">
        <v>629.37990590058098</v>
      </c>
      <c r="J2199" s="12">
        <v>4.6822233295491629E-2</v>
      </c>
      <c r="K2199" s="23">
        <v>724.07266185486299</v>
      </c>
      <c r="L2199" s="15">
        <v>4.6823541743088733E-2</v>
      </c>
      <c r="M2199" s="19">
        <v>678.23129380792795</v>
      </c>
    </row>
    <row r="2200" spans="2:13" x14ac:dyDescent="0.55000000000000004">
      <c r="B2200" s="15">
        <v>4.6757383022661206E-2</v>
      </c>
      <c r="C2200" s="19">
        <v>650.49838425848998</v>
      </c>
      <c r="D2200" s="15">
        <v>4.6645034798266864E-2</v>
      </c>
      <c r="E2200" s="19">
        <v>604.16389139272201</v>
      </c>
      <c r="F2200" s="12">
        <v>4.6570852177015169E-2</v>
      </c>
      <c r="G2200" s="23">
        <v>678.67467345649197</v>
      </c>
      <c r="H2200" s="15">
        <v>4.6676789293113682E-2</v>
      </c>
      <c r="I2200" s="19">
        <v>629.34896333281995</v>
      </c>
      <c r="J2200" s="12">
        <v>4.6844211014289226E-2</v>
      </c>
      <c r="K2200" s="23">
        <v>724.17217278405303</v>
      </c>
      <c r="L2200" s="15">
        <v>4.6844563908895132E-2</v>
      </c>
      <c r="M2200" s="19">
        <v>678.106417347768</v>
      </c>
    </row>
    <row r="2201" spans="2:13" x14ac:dyDescent="0.55000000000000004">
      <c r="B2201" s="15">
        <v>4.6780327642950807E-2</v>
      </c>
      <c r="C2201" s="19">
        <v>650.51983458503605</v>
      </c>
      <c r="D2201" s="15">
        <v>4.6666686763892268E-2</v>
      </c>
      <c r="E2201" s="19">
        <v>604.19249182811598</v>
      </c>
      <c r="F2201" s="12">
        <v>4.6591555825157872E-2</v>
      </c>
      <c r="G2201" s="23">
        <v>678.66653067550305</v>
      </c>
      <c r="H2201" s="15">
        <v>4.6697174423592572E-2</v>
      </c>
      <c r="I2201" s="19">
        <v>629.36036322620498</v>
      </c>
      <c r="J2201" s="12">
        <v>4.6865233180095632E-2</v>
      </c>
      <c r="K2201" s="23">
        <v>724.14680725308199</v>
      </c>
      <c r="L2201" s="15">
        <v>4.6868452733675139E-2</v>
      </c>
      <c r="M2201" s="19">
        <v>677.76105588763801</v>
      </c>
    </row>
    <row r="2202" spans="2:13" x14ac:dyDescent="0.55000000000000004">
      <c r="B2202" s="15">
        <v>4.6801333281244112E-2</v>
      </c>
      <c r="C2202" s="19">
        <v>650.56809781976403</v>
      </c>
      <c r="D2202" s="15">
        <v>4.6686722911187355E-2</v>
      </c>
      <c r="E2202" s="19">
        <v>604.17640408320699</v>
      </c>
      <c r="F2202" s="12">
        <v>4.6614489096946675E-2</v>
      </c>
      <c r="G2202" s="23">
        <v>678.68607334987803</v>
      </c>
      <c r="H2202" s="15">
        <v>4.6717878071735275E-2</v>
      </c>
      <c r="I2202" s="19">
        <v>629.36036322620498</v>
      </c>
      <c r="J2202" s="12">
        <v>4.6887210898893125E-2</v>
      </c>
      <c r="K2202" s="23">
        <v>724.10778335928205</v>
      </c>
      <c r="L2202" s="15">
        <v>4.6890430452472633E-2</v>
      </c>
      <c r="M2202" s="19">
        <v>677.60300911774698</v>
      </c>
    </row>
    <row r="2203" spans="2:13" x14ac:dyDescent="0.55000000000000004">
      <c r="B2203" s="15">
        <v>4.6822985246869508E-2</v>
      </c>
      <c r="C2203" s="19">
        <v>650.62887374497598</v>
      </c>
      <c r="D2203" s="15">
        <v>4.670675905848256E-2</v>
      </c>
      <c r="E2203" s="19">
        <v>604.16389139272201</v>
      </c>
      <c r="F2203" s="12">
        <v>4.6634555709761778E-2</v>
      </c>
      <c r="G2203" s="23">
        <v>678.67304490029403</v>
      </c>
      <c r="H2203" s="15">
        <v>4.6738900237541584E-2</v>
      </c>
      <c r="I2203" s="19">
        <v>629.32453498985001</v>
      </c>
      <c r="J2203" s="12">
        <v>4.6912055276664325E-2</v>
      </c>
      <c r="K2203" s="23">
        <v>724.19558712033302</v>
      </c>
      <c r="L2203" s="15">
        <v>4.691049706528784E-2</v>
      </c>
      <c r="M2203" s="19">
        <v>677.37081694963695</v>
      </c>
    </row>
    <row r="2204" spans="2:13" x14ac:dyDescent="0.55000000000000004">
      <c r="B2204" s="15">
        <v>4.6844314048828807E-2</v>
      </c>
      <c r="C2204" s="19">
        <v>650.71109999673502</v>
      </c>
      <c r="D2204" s="15">
        <v>4.6729380515106063E-2</v>
      </c>
      <c r="E2204" s="19">
        <v>604.19249182811598</v>
      </c>
      <c r="F2204" s="12">
        <v>4.6654622322576979E-2</v>
      </c>
      <c r="G2204" s="23">
        <v>678.68118768128397</v>
      </c>
      <c r="H2204" s="15">
        <v>4.6761514991666683E-2</v>
      </c>
      <c r="I2204" s="19">
        <v>629.32616354604795</v>
      </c>
      <c r="J2204" s="12">
        <v>4.6932121889479525E-2</v>
      </c>
      <c r="K2204" s="23">
        <v>724.14485605839297</v>
      </c>
      <c r="L2204" s="15">
        <v>4.6935022925395233E-2</v>
      </c>
      <c r="M2204" s="19">
        <v>677.19520942753695</v>
      </c>
    </row>
    <row r="2205" spans="2:13" x14ac:dyDescent="0.55000000000000004">
      <c r="B2205" s="15">
        <v>4.6866935505452408E-2</v>
      </c>
      <c r="C2205" s="19">
        <v>650.70752494230999</v>
      </c>
      <c r="D2205" s="15">
        <v>4.6750709317065459E-2</v>
      </c>
      <c r="E2205" s="19">
        <v>604.156741283874</v>
      </c>
      <c r="F2205" s="12">
        <v>4.6674688935392179E-2</v>
      </c>
      <c r="G2205" s="23">
        <v>678.632330995345</v>
      </c>
      <c r="H2205" s="15">
        <v>4.6783492710464281E-2</v>
      </c>
      <c r="I2205" s="19">
        <v>629.34244910802795</v>
      </c>
      <c r="J2205" s="12">
        <v>4.6953462572949634E-2</v>
      </c>
      <c r="K2205" s="23">
        <v>724.170221589363</v>
      </c>
      <c r="L2205" s="15">
        <v>4.6956045091201638E-2</v>
      </c>
      <c r="M2205" s="19">
        <v>677.11716163993697</v>
      </c>
    </row>
    <row r="2206" spans="2:13" x14ac:dyDescent="0.55000000000000004">
      <c r="B2206" s="15">
        <v>4.6888264307411706E-2</v>
      </c>
      <c r="C2206" s="19">
        <v>650.67713697970396</v>
      </c>
      <c r="D2206" s="15">
        <v>4.6770745464360559E-2</v>
      </c>
      <c r="E2206" s="19">
        <v>604.222879790722</v>
      </c>
      <c r="F2206" s="12">
        <v>4.6696029618862274E-2</v>
      </c>
      <c r="G2206" s="23">
        <v>678.62581677055402</v>
      </c>
      <c r="H2206" s="15">
        <v>4.6803877840943177E-2</v>
      </c>
      <c r="I2206" s="19">
        <v>629.30824942787103</v>
      </c>
      <c r="J2206" s="12">
        <v>4.6975440291747231E-2</v>
      </c>
      <c r="K2206" s="23">
        <v>724.10388096990198</v>
      </c>
      <c r="L2206" s="15">
        <v>4.6978659845326738E-2</v>
      </c>
      <c r="M2206" s="19">
        <v>676.84594557802598</v>
      </c>
    </row>
    <row r="2207" spans="2:13" x14ac:dyDescent="0.55000000000000004">
      <c r="B2207" s="15">
        <v>4.6910562600369313E-2</v>
      </c>
      <c r="C2207" s="19">
        <v>650.79868883012898</v>
      </c>
      <c r="D2207" s="15">
        <v>4.6791751102653864E-2</v>
      </c>
      <c r="E2207" s="19">
        <v>604.16567891993395</v>
      </c>
      <c r="F2207" s="12">
        <v>4.671673326700488E-2</v>
      </c>
      <c r="G2207" s="23">
        <v>678.59161709039699</v>
      </c>
      <c r="H2207" s="15">
        <v>4.6825855559740677E-2</v>
      </c>
      <c r="I2207" s="19">
        <v>629.38804868157104</v>
      </c>
      <c r="J2207" s="12">
        <v>4.6996780975217325E-2</v>
      </c>
      <c r="K2207" s="23">
        <v>724.15070964246195</v>
      </c>
      <c r="L2207" s="15">
        <v>4.699936349346933E-2</v>
      </c>
      <c r="M2207" s="19">
        <v>676.52985203824596</v>
      </c>
    </row>
    <row r="2208" spans="2:13" x14ac:dyDescent="0.55000000000000004">
      <c r="B2208" s="15">
        <v>4.6930598747664407E-2</v>
      </c>
      <c r="C2208" s="19">
        <v>650.77366344915902</v>
      </c>
      <c r="D2208" s="15">
        <v>4.681307990461326E-2</v>
      </c>
      <c r="E2208" s="19">
        <v>604.22466731793497</v>
      </c>
      <c r="F2208" s="12">
        <v>4.673679987982008E-2</v>
      </c>
      <c r="G2208" s="23">
        <v>678.57370297221905</v>
      </c>
      <c r="H2208" s="15">
        <v>4.6847833278538274E-2</v>
      </c>
      <c r="I2208" s="19">
        <v>629.39456290636201</v>
      </c>
      <c r="J2208" s="12">
        <v>4.7018758694014826E-2</v>
      </c>
      <c r="K2208" s="23">
        <v>724.16631919998304</v>
      </c>
      <c r="L2208" s="15">
        <v>4.7020704176939439E-2</v>
      </c>
      <c r="M2208" s="19">
        <v>676.36400048959501</v>
      </c>
    </row>
    <row r="2209" spans="2:13" x14ac:dyDescent="0.55000000000000004">
      <c r="B2209" s="15">
        <v>4.6951927549623705E-2</v>
      </c>
      <c r="C2209" s="19">
        <v>650.80762646618996</v>
      </c>
      <c r="D2209" s="15">
        <v>4.6835378197570762E-2</v>
      </c>
      <c r="E2209" s="19">
        <v>604.25326775332906</v>
      </c>
      <c r="F2209" s="12">
        <v>4.6756866492635274E-2</v>
      </c>
      <c r="G2209" s="23">
        <v>678.57370297221905</v>
      </c>
      <c r="H2209" s="15">
        <v>4.6868218409017177E-2</v>
      </c>
      <c r="I2209" s="19">
        <v>629.39456290636201</v>
      </c>
      <c r="J2209" s="12">
        <v>4.7039780859821231E-2</v>
      </c>
      <c r="K2209" s="23">
        <v>724.178026368122</v>
      </c>
      <c r="L2209" s="15">
        <v>4.7042044860409533E-2</v>
      </c>
      <c r="M2209" s="19">
        <v>676.21961208253504</v>
      </c>
    </row>
    <row r="2210" spans="2:13" x14ac:dyDescent="0.55000000000000004">
      <c r="B2210" s="15">
        <v>4.6972286860585008E-2</v>
      </c>
      <c r="C2210" s="19">
        <v>650.821926683887</v>
      </c>
      <c r="D2210" s="15">
        <v>4.6857030163196159E-2</v>
      </c>
      <c r="E2210" s="19">
        <v>604.22109226350995</v>
      </c>
      <c r="F2210" s="12">
        <v>4.6778844211432781E-2</v>
      </c>
      <c r="G2210" s="23">
        <v>678.572074416021</v>
      </c>
      <c r="H2210" s="15">
        <v>4.6891788716133483E-2</v>
      </c>
      <c r="I2210" s="19">
        <v>629.41084846834201</v>
      </c>
      <c r="J2210" s="12">
        <v>4.7061121543291326E-2</v>
      </c>
      <c r="K2210" s="23">
        <v>724.20729428847301</v>
      </c>
      <c r="L2210" s="15">
        <v>4.7062111473224734E-2</v>
      </c>
      <c r="M2210" s="19">
        <v>676.02839500291498</v>
      </c>
    </row>
    <row r="2211" spans="2:13" x14ac:dyDescent="0.55000000000000004">
      <c r="B2211" s="15">
        <v>4.6992969335212208E-2</v>
      </c>
      <c r="C2211" s="19">
        <v>650.821926683887</v>
      </c>
      <c r="D2211" s="15">
        <v>4.687900529248766E-2</v>
      </c>
      <c r="E2211" s="19">
        <v>604.15852881108594</v>
      </c>
      <c r="F2211" s="12">
        <v>4.6799229341911774E-2</v>
      </c>
      <c r="G2211" s="23">
        <v>678.572074416021</v>
      </c>
      <c r="H2211" s="15">
        <v>4.6911855328948572E-2</v>
      </c>
      <c r="I2211" s="19">
        <v>629.32290643365195</v>
      </c>
      <c r="J2211" s="12">
        <v>4.7081188156106527E-2</v>
      </c>
      <c r="K2211" s="23">
        <v>724.23070862475299</v>
      </c>
      <c r="L2211" s="15">
        <v>4.7084407709686034E-2</v>
      </c>
      <c r="M2211" s="19">
        <v>675.932786463105</v>
      </c>
    </row>
    <row r="2212" spans="2:13" x14ac:dyDescent="0.55000000000000004">
      <c r="B2212" s="15">
        <v>4.7013005482507406E-2</v>
      </c>
      <c r="C2212" s="19">
        <v>650.85767722813</v>
      </c>
      <c r="D2212" s="15">
        <v>4.6902273076443256E-2</v>
      </c>
      <c r="E2212" s="19">
        <v>604.22109226350995</v>
      </c>
      <c r="F2212" s="12">
        <v>4.6820251507718076E-2</v>
      </c>
      <c r="G2212" s="23">
        <v>678.51833206148899</v>
      </c>
      <c r="H2212" s="15">
        <v>4.6932240459427579E-2</v>
      </c>
      <c r="I2212" s="19">
        <v>629.31964932125697</v>
      </c>
      <c r="J2212" s="12">
        <v>4.710539549855023E-2</v>
      </c>
      <c r="K2212" s="23">
        <v>724.24241579289298</v>
      </c>
      <c r="L2212" s="15">
        <v>4.7105748393156129E-2</v>
      </c>
      <c r="M2212" s="19">
        <v>675.60498575518398</v>
      </c>
    </row>
    <row r="2213" spans="2:13" x14ac:dyDescent="0.55000000000000004">
      <c r="B2213" s="15">
        <v>4.7034334284466704E-2</v>
      </c>
      <c r="C2213" s="19">
        <v>650.88449013631202</v>
      </c>
      <c r="D2213" s="15">
        <v>4.692327871473656E-2</v>
      </c>
      <c r="E2213" s="19">
        <v>604.23360495399504</v>
      </c>
      <c r="F2213" s="12">
        <v>4.6840636638196972E-2</v>
      </c>
      <c r="G2213" s="23">
        <v>678.565560191229</v>
      </c>
      <c r="H2213" s="15">
        <v>4.6955173731216278E-2</v>
      </c>
      <c r="I2213" s="19">
        <v>629.36036322620498</v>
      </c>
      <c r="J2213" s="12">
        <v>4.7126417664356622E-2</v>
      </c>
      <c r="K2213" s="23">
        <v>724.21705026192296</v>
      </c>
      <c r="L2213" s="15">
        <v>4.7127726111953733E-2</v>
      </c>
      <c r="M2213" s="19">
        <v>675.29474579947396</v>
      </c>
    </row>
    <row r="2214" spans="2:13" x14ac:dyDescent="0.55000000000000004">
      <c r="B2214" s="15">
        <v>4.705469359542791E-2</v>
      </c>
      <c r="C2214" s="19">
        <v>650.86661486418996</v>
      </c>
      <c r="D2214" s="15">
        <v>4.6944284353029865E-2</v>
      </c>
      <c r="E2214" s="19">
        <v>604.26041786217695</v>
      </c>
      <c r="F2214" s="12">
        <v>4.6864206945313271E-2</v>
      </c>
      <c r="G2214" s="23">
        <v>678.565560191229</v>
      </c>
      <c r="H2214" s="15">
        <v>4.6976514414686373E-2</v>
      </c>
      <c r="I2214" s="19">
        <v>629.43039114271699</v>
      </c>
      <c r="J2214" s="12">
        <v>4.7147121312499228E-2</v>
      </c>
      <c r="K2214" s="23">
        <v>724.25022057165302</v>
      </c>
      <c r="L2214" s="15">
        <v>4.7148429760096332E-2</v>
      </c>
      <c r="M2214" s="19">
        <v>675.16986933931298</v>
      </c>
    </row>
    <row r="2215" spans="2:13" x14ac:dyDescent="0.55000000000000004">
      <c r="B2215" s="15">
        <v>4.7076991888385412E-2</v>
      </c>
      <c r="C2215" s="19">
        <v>650.88449013631202</v>
      </c>
      <c r="D2215" s="15">
        <v>4.6964643663991057E-2</v>
      </c>
      <c r="E2215" s="19">
        <v>604.20142946417695</v>
      </c>
      <c r="F2215" s="12">
        <v>4.6884273558128374E-2</v>
      </c>
      <c r="G2215" s="23">
        <v>678.52810339867597</v>
      </c>
      <c r="H2215" s="15">
        <v>4.6997855098156481E-2</v>
      </c>
      <c r="I2215" s="19">
        <v>629.39944857495595</v>
      </c>
      <c r="J2215" s="12">
        <v>4.7168780513633123E-2</v>
      </c>
      <c r="K2215" s="23">
        <v>724.27168371324296</v>
      </c>
      <c r="L2215" s="15">
        <v>4.7169451925902738E-2</v>
      </c>
      <c r="M2215" s="19">
        <v>674.79914234821297</v>
      </c>
    </row>
    <row r="2216" spans="2:13" x14ac:dyDescent="0.55000000000000004">
      <c r="B2216" s="15">
        <v>4.7098643854010802E-2</v>
      </c>
      <c r="C2216" s="19">
        <v>651.02927984049495</v>
      </c>
      <c r="D2216" s="15">
        <v>4.6988234611612757E-2</v>
      </c>
      <c r="E2216" s="19">
        <v>604.18176666484305</v>
      </c>
      <c r="F2216" s="12">
        <v>4.6906888312253474E-2</v>
      </c>
      <c r="G2216" s="23">
        <v>678.55090318544796</v>
      </c>
      <c r="H2216" s="15">
        <v>4.7019195781626576E-2</v>
      </c>
      <c r="I2216" s="19">
        <v>629.31964932125595</v>
      </c>
      <c r="J2216" s="12">
        <v>4.7190121197103231E-2</v>
      </c>
      <c r="K2216" s="23">
        <v>724.24631818227294</v>
      </c>
      <c r="L2216" s="15">
        <v>4.7189518538717938E-2</v>
      </c>
      <c r="M2216" s="19">
        <v>674.44792730401196</v>
      </c>
    </row>
    <row r="2217" spans="2:13" x14ac:dyDescent="0.55000000000000004">
      <c r="B2217" s="15">
        <v>4.7119649492304107E-2</v>
      </c>
      <c r="C2217" s="19">
        <v>650.88806519073603</v>
      </c>
      <c r="D2217" s="15">
        <v>4.7012795050232661E-2</v>
      </c>
      <c r="E2217" s="19">
        <v>604.15316622944897</v>
      </c>
      <c r="F2217" s="12">
        <v>4.6926954925068674E-2</v>
      </c>
      <c r="G2217" s="23">
        <v>678.50856072430099</v>
      </c>
      <c r="H2217" s="15">
        <v>4.7040854982760477E-2</v>
      </c>
      <c r="I2217" s="19">
        <v>629.20565038739903</v>
      </c>
      <c r="J2217" s="12">
        <v>4.7213691504219425E-2</v>
      </c>
      <c r="K2217" s="23">
        <v>724.25412296103298</v>
      </c>
      <c r="L2217" s="15">
        <v>4.721022218686053E-2</v>
      </c>
      <c r="M2217" s="19">
        <v>674.274270976602</v>
      </c>
    </row>
    <row r="2218" spans="2:13" x14ac:dyDescent="0.55000000000000004">
      <c r="B2218" s="15">
        <v>4.7140008803265313E-2</v>
      </c>
      <c r="C2218" s="19">
        <v>650.95956627922101</v>
      </c>
      <c r="D2218" s="15">
        <v>4.7034770179524163E-2</v>
      </c>
      <c r="E2218" s="19">
        <v>604.12814084847901</v>
      </c>
      <c r="F2218" s="12">
        <v>4.6949569679193677E-2</v>
      </c>
      <c r="G2218" s="23">
        <v>678.51670350529105</v>
      </c>
      <c r="H2218" s="15">
        <v>4.7061240113239373E-2</v>
      </c>
      <c r="I2218" s="19">
        <v>629.18936482541994</v>
      </c>
      <c r="J2218" s="12">
        <v>4.7234395152362024E-2</v>
      </c>
      <c r="K2218" s="23">
        <v>724.22290384599296</v>
      </c>
      <c r="L2218" s="15">
        <v>4.7231562870330639E-2</v>
      </c>
      <c r="M2218" s="19">
        <v>674.08500509167197</v>
      </c>
    </row>
    <row r="2219" spans="2:13" x14ac:dyDescent="0.55000000000000004">
      <c r="B2219" s="15">
        <v>4.7164246078219112E-2</v>
      </c>
      <c r="C2219" s="19">
        <v>650.97565402413102</v>
      </c>
      <c r="D2219" s="15">
        <v>4.7054806326819257E-2</v>
      </c>
      <c r="E2219" s="19">
        <v>604.10311546750904</v>
      </c>
      <c r="F2219" s="12">
        <v>4.6969636292008878E-2</v>
      </c>
      <c r="G2219" s="23">
        <v>678.52321773008202</v>
      </c>
      <c r="H2219" s="15">
        <v>4.7081625243718277E-2</v>
      </c>
      <c r="I2219" s="19">
        <v>629.251249960942</v>
      </c>
      <c r="J2219" s="12">
        <v>4.7256691388823324E-2</v>
      </c>
      <c r="K2219" s="23">
        <v>724.23070862475299</v>
      </c>
      <c r="L2219" s="15">
        <v>4.7251629483145839E-2</v>
      </c>
      <c r="M2219" s="19">
        <v>673.63623031297095</v>
      </c>
    </row>
    <row r="2220" spans="2:13" x14ac:dyDescent="0.55000000000000004">
      <c r="B2220" s="15">
        <v>4.7184928552846409E-2</v>
      </c>
      <c r="C2220" s="19">
        <v>650.94526606152397</v>
      </c>
      <c r="D2220" s="15">
        <v>4.7074842474114469E-2</v>
      </c>
      <c r="E2220" s="19">
        <v>604.088815249812</v>
      </c>
      <c r="F2220" s="12">
        <v>4.6990021422487781E-2</v>
      </c>
      <c r="G2220" s="23">
        <v>678.51670350529105</v>
      </c>
      <c r="H2220" s="15">
        <v>4.7102965927188378E-2</v>
      </c>
      <c r="I2220" s="19">
        <v>629.17307926344097</v>
      </c>
      <c r="J2220" s="12">
        <v>4.7277076519302325E-2</v>
      </c>
      <c r="K2220" s="23">
        <v>724.22875743006296</v>
      </c>
      <c r="L2220" s="15">
        <v>4.7272970166615934E-2</v>
      </c>
      <c r="M2220" s="19">
        <v>673.47623234839102</v>
      </c>
    </row>
    <row r="2221" spans="2:13" x14ac:dyDescent="0.55000000000000004">
      <c r="B2221" s="15">
        <v>4.7205287863807614E-2</v>
      </c>
      <c r="C2221" s="19">
        <v>650.90772799006902</v>
      </c>
      <c r="D2221" s="15">
        <v>4.7096817603405866E-2</v>
      </c>
      <c r="E2221" s="19">
        <v>604.06021481441803</v>
      </c>
      <c r="F2221" s="12">
        <v>4.7010406552966677E-2</v>
      </c>
      <c r="G2221" s="23">
        <v>678.53461762346797</v>
      </c>
      <c r="H2221" s="15">
        <v>4.712430661065848E-2</v>
      </c>
      <c r="I2221" s="19">
        <v>629.19587905021206</v>
      </c>
      <c r="J2221" s="12">
        <v>4.7297780167444924E-2</v>
      </c>
      <c r="K2221" s="23">
        <v>724.19363592564298</v>
      </c>
      <c r="L2221" s="15">
        <v>4.7296858991395935E-2</v>
      </c>
      <c r="M2221" s="19">
        <v>673.08794460508</v>
      </c>
    </row>
    <row r="2222" spans="2:13" x14ac:dyDescent="0.55000000000000004">
      <c r="B2222" s="15">
        <v>4.7226939829433004E-2</v>
      </c>
      <c r="C2222" s="19">
        <v>650.89521529958404</v>
      </c>
      <c r="D2222" s="15">
        <v>4.7116853750701064E-2</v>
      </c>
      <c r="E2222" s="19">
        <v>604.10132794029698</v>
      </c>
      <c r="F2222" s="12">
        <v>4.7033021307091673E-2</v>
      </c>
      <c r="G2222" s="23">
        <v>678.51996061768602</v>
      </c>
      <c r="H2222" s="15">
        <v>4.7145010258801079E-2</v>
      </c>
      <c r="I2222" s="19">
        <v>629.22845017417103</v>
      </c>
      <c r="J2222" s="12">
        <v>4.7318165297923827E-2</v>
      </c>
      <c r="K2222" s="23">
        <v>724.13900247432196</v>
      </c>
      <c r="L2222" s="15">
        <v>4.731788115720223E-2</v>
      </c>
      <c r="M2222" s="19">
        <v>672.75429031308897</v>
      </c>
    </row>
    <row r="2223" spans="2:13" x14ac:dyDescent="0.55000000000000004">
      <c r="B2223" s="15">
        <v>4.724729914039421E-2</v>
      </c>
      <c r="C2223" s="19">
        <v>650.87734002746299</v>
      </c>
      <c r="D2223" s="15">
        <v>4.7138182552660363E-2</v>
      </c>
      <c r="E2223" s="19">
        <v>604.11741568520597</v>
      </c>
      <c r="F2223" s="12">
        <v>4.7053087919906873E-2</v>
      </c>
      <c r="G2223" s="23">
        <v>678.48901804992499</v>
      </c>
      <c r="H2223" s="15">
        <v>4.716635094227118E-2</v>
      </c>
      <c r="I2223" s="19">
        <v>629.190993381618</v>
      </c>
      <c r="J2223" s="12">
        <v>4.7340461534385127E-2</v>
      </c>
      <c r="K2223" s="23">
        <v>724.170221589363</v>
      </c>
      <c r="L2223" s="15">
        <v>4.7339221840672435E-2</v>
      </c>
      <c r="M2223" s="19">
        <v>672.50648858745899</v>
      </c>
    </row>
    <row r="2224" spans="2:13" x14ac:dyDescent="0.55000000000000004">
      <c r="B2224" s="15">
        <v>4.7267981615021507E-2</v>
      </c>
      <c r="C2224" s="19">
        <v>650.90415293564502</v>
      </c>
      <c r="D2224" s="15">
        <v>4.7158865027287659E-2</v>
      </c>
      <c r="E2224" s="19">
        <v>604.15137870223703</v>
      </c>
      <c r="F2224" s="12">
        <v>4.7073473050385777E-2</v>
      </c>
      <c r="G2224" s="23">
        <v>678.48901804992499</v>
      </c>
      <c r="H2224" s="15">
        <v>4.7188010143405075E-2</v>
      </c>
      <c r="I2224" s="19">
        <v>629.200764718806</v>
      </c>
      <c r="J2224" s="12">
        <v>4.7361483700191526E-2</v>
      </c>
      <c r="K2224" s="23">
        <v>724.20144070440301</v>
      </c>
      <c r="L2224" s="15">
        <v>4.7359288453487532E-2</v>
      </c>
      <c r="M2224" s="19">
        <v>672.204053410509</v>
      </c>
    </row>
    <row r="2225" spans="2:13" x14ac:dyDescent="0.55000000000000004">
      <c r="B2225" s="15">
        <v>4.728963358064691E-2</v>
      </c>
      <c r="C2225" s="19">
        <v>650.87734002746299</v>
      </c>
      <c r="D2225" s="15">
        <v>4.7180516992913063E-2</v>
      </c>
      <c r="E2225" s="19">
        <v>604.085240195388</v>
      </c>
      <c r="F2225" s="12">
        <v>4.7095132251519671E-2</v>
      </c>
      <c r="G2225" s="23">
        <v>678.49227516232099</v>
      </c>
      <c r="H2225" s="15">
        <v>4.7210624897530085E-2</v>
      </c>
      <c r="I2225" s="19">
        <v>629.194250494014</v>
      </c>
      <c r="J2225" s="12">
        <v>4.7381550313006726E-2</v>
      </c>
      <c r="K2225" s="23">
        <v>724.22095265130304</v>
      </c>
      <c r="L2225" s="15">
        <v>4.7381584689948839E-2</v>
      </c>
      <c r="M2225" s="19">
        <v>671.76503460525805</v>
      </c>
    </row>
    <row r="2226" spans="2:13" x14ac:dyDescent="0.55000000000000004">
      <c r="B2226" s="15">
        <v>4.7309992891608109E-2</v>
      </c>
      <c r="C2226" s="19">
        <v>650.93275337103898</v>
      </c>
      <c r="D2226" s="15">
        <v>4.7201845794872362E-2</v>
      </c>
      <c r="E2226" s="19">
        <v>604.14959117502497</v>
      </c>
      <c r="F2226" s="12">
        <v>4.7116791452653482E-2</v>
      </c>
      <c r="G2226" s="23">
        <v>678.51670350529105</v>
      </c>
      <c r="H2226" s="15">
        <v>4.7231328545672781E-2</v>
      </c>
      <c r="I2226" s="19">
        <v>629.19262193781606</v>
      </c>
      <c r="J2226" s="12">
        <v>4.7403846549468026E-2</v>
      </c>
      <c r="K2226" s="23">
        <v>724.19168473095203</v>
      </c>
      <c r="L2226" s="15">
        <v>4.7403243891082733E-2</v>
      </c>
      <c r="M2226" s="19">
        <v>671.610890224748</v>
      </c>
    </row>
    <row r="2227" spans="2:13" x14ac:dyDescent="0.55000000000000004">
      <c r="B2227" s="15">
        <v>4.7331644857233506E-2</v>
      </c>
      <c r="C2227" s="19">
        <v>651.06681791194899</v>
      </c>
      <c r="D2227" s="15">
        <v>4.7223174596831757E-2</v>
      </c>
      <c r="E2227" s="19">
        <v>604.049489651145</v>
      </c>
      <c r="F2227" s="12">
        <v>4.7138132136123577E-2</v>
      </c>
      <c r="G2227" s="23">
        <v>678.48576093752899</v>
      </c>
      <c r="H2227" s="15">
        <v>4.7251713676151677E-2</v>
      </c>
      <c r="I2227" s="19">
        <v>629.09328000974097</v>
      </c>
      <c r="J2227" s="12">
        <v>4.7424550197610625E-2</v>
      </c>
      <c r="K2227" s="23">
        <v>724.21509906723304</v>
      </c>
      <c r="L2227" s="15">
        <v>4.7424266056889028E-2</v>
      </c>
      <c r="M2227" s="19">
        <v>671.33186938407698</v>
      </c>
    </row>
    <row r="2228" spans="2:13" ht="14.5" thickBot="1" x14ac:dyDescent="0.6">
      <c r="B2228" s="15">
        <v>4.7352973659192804E-2</v>
      </c>
      <c r="C2228" s="19">
        <v>650.98995424182795</v>
      </c>
      <c r="D2228" s="15">
        <v>4.7243533907792963E-2</v>
      </c>
      <c r="E2228" s="19">
        <v>604.11384063078197</v>
      </c>
      <c r="F2228" s="12">
        <v>4.7160109854921174E-2</v>
      </c>
      <c r="G2228" s="23">
        <v>678.51018928049905</v>
      </c>
      <c r="H2228" s="15">
        <v>4.7272735841958076E-2</v>
      </c>
      <c r="I2228" s="19">
        <v>629.168193594846</v>
      </c>
      <c r="J2228" s="12">
        <v>4.7445253845753224E-2</v>
      </c>
      <c r="K2228" s="23">
        <v>724.16241681060296</v>
      </c>
      <c r="L2228" s="16">
        <v>4.7446243775686639E-2</v>
      </c>
      <c r="M2228" s="20">
        <v>670.80309562308605</v>
      </c>
    </row>
    <row r="2229" spans="2:13" x14ac:dyDescent="0.55000000000000004">
      <c r="B2229" s="15">
        <v>4.7375918279482405E-2</v>
      </c>
      <c r="C2229" s="19">
        <v>650.99352929625195</v>
      </c>
      <c r="D2229" s="15">
        <v>4.7266155364416459E-2</v>
      </c>
      <c r="E2229" s="19">
        <v>604.09775288587298</v>
      </c>
      <c r="F2229" s="12">
        <v>4.718081350306378E-2</v>
      </c>
      <c r="G2229" s="23">
        <v>678.53461762346797</v>
      </c>
      <c r="H2229" s="15">
        <v>4.7295669113746774E-2</v>
      </c>
      <c r="I2229" s="19">
        <v>629.22030739318097</v>
      </c>
      <c r="J2229" s="12">
        <v>4.7465320458568432E-2</v>
      </c>
      <c r="K2229" s="23">
        <v>724.12534411149204</v>
      </c>
    </row>
    <row r="2230" spans="2:13" x14ac:dyDescent="0.55000000000000004">
      <c r="B2230" s="15">
        <v>4.7396277590443611E-2</v>
      </c>
      <c r="C2230" s="19">
        <v>651.10078092898004</v>
      </c>
      <c r="D2230" s="15">
        <v>4.7288130493707954E-2</v>
      </c>
      <c r="E2230" s="19">
        <v>604.07093997769095</v>
      </c>
      <c r="F2230" s="12">
        <v>4.7200880115878981E-2</v>
      </c>
      <c r="G2230" s="23">
        <v>678.47436104414396</v>
      </c>
      <c r="H2230" s="15">
        <v>4.7317646832544372E-2</v>
      </c>
      <c r="I2230" s="19">
        <v>629.207278943598</v>
      </c>
      <c r="J2230" s="12">
        <v>4.7487935212693524E-2</v>
      </c>
      <c r="K2230" s="23">
        <v>724.19948950971298</v>
      </c>
    </row>
    <row r="2231" spans="2:13" x14ac:dyDescent="0.55000000000000004">
      <c r="B2231" s="15">
        <v>4.7417929556069112E-2</v>
      </c>
      <c r="C2231" s="19">
        <v>651.01497962279802</v>
      </c>
      <c r="D2231" s="15">
        <v>4.7308812968335265E-2</v>
      </c>
      <c r="E2231" s="19">
        <v>604.06378986884204</v>
      </c>
      <c r="F2231" s="12">
        <v>4.7223494870003976E-2</v>
      </c>
      <c r="G2231" s="23">
        <v>678.49064660612396</v>
      </c>
      <c r="H2231" s="15">
        <v>4.7339306033678183E-2</v>
      </c>
      <c r="I2231" s="19">
        <v>629.16330792625297</v>
      </c>
      <c r="J2231" s="12">
        <v>4.7508001825508628E-2</v>
      </c>
      <c r="K2231" s="23">
        <v>724.17217278405303</v>
      </c>
    </row>
    <row r="2232" spans="2:13" x14ac:dyDescent="0.55000000000000004">
      <c r="B2232" s="15">
        <v>4.7439904685360509E-2</v>
      </c>
      <c r="C2232" s="19">
        <v>651.02034220443397</v>
      </c>
      <c r="D2232" s="15">
        <v>4.7330141770294563E-2</v>
      </c>
      <c r="E2232" s="19">
        <v>604.029826851812</v>
      </c>
      <c r="F2232" s="12">
        <v>4.7244835553474078E-2</v>
      </c>
      <c r="G2232" s="23">
        <v>678.48901804992602</v>
      </c>
      <c r="H2232" s="15">
        <v>4.7360009681820872E-2</v>
      </c>
      <c r="I2232" s="19">
        <v>629.09979423453296</v>
      </c>
      <c r="J2232" s="12">
        <v>4.7529342508978729E-2</v>
      </c>
      <c r="K2232" s="23">
        <v>724.16241681060296</v>
      </c>
    </row>
    <row r="2233" spans="2:13" x14ac:dyDescent="0.55000000000000004">
      <c r="B2233" s="15">
        <v>4.7461233487319905E-2</v>
      </c>
      <c r="C2233" s="19">
        <v>650.96671638807004</v>
      </c>
      <c r="D2233" s="15">
        <v>4.7350501081255762E-2</v>
      </c>
      <c r="E2233" s="19">
        <v>604.09060277702497</v>
      </c>
      <c r="F2233" s="12">
        <v>4.7265539201616774E-2</v>
      </c>
      <c r="G2233" s="23">
        <v>678.45807548216396</v>
      </c>
      <c r="H2233" s="15">
        <v>4.7381350365290981E-2</v>
      </c>
      <c r="I2233" s="19">
        <v>628.99882375025902</v>
      </c>
      <c r="J2233" s="12">
        <v>4.7551320227776327E-2</v>
      </c>
      <c r="K2233" s="23">
        <v>724.19558712033302</v>
      </c>
    </row>
    <row r="2234" spans="2:13" x14ac:dyDescent="0.55000000000000004">
      <c r="B2234" s="15">
        <v>4.7481592798281111E-2</v>
      </c>
      <c r="C2234" s="19">
        <v>650.91130304449405</v>
      </c>
      <c r="D2234" s="15">
        <v>4.737053722855096E-2</v>
      </c>
      <c r="E2234" s="19">
        <v>604.01195157969005</v>
      </c>
      <c r="F2234" s="12">
        <v>4.7288790991069279E-2</v>
      </c>
      <c r="G2234" s="23">
        <v>678.48738949372796</v>
      </c>
      <c r="H2234" s="15">
        <v>4.7402054013433573E-2</v>
      </c>
      <c r="I2234" s="19">
        <v>629.00859508744702</v>
      </c>
      <c r="J2234" s="12">
        <v>4.7572342393582726E-2</v>
      </c>
      <c r="K2234" s="23">
        <v>724.18973353626302</v>
      </c>
    </row>
    <row r="2235" spans="2:13" x14ac:dyDescent="0.55000000000000004">
      <c r="B2235" s="15">
        <v>4.7501628945576205E-2</v>
      </c>
      <c r="C2235" s="19">
        <v>650.99352929625195</v>
      </c>
      <c r="D2235" s="15">
        <v>4.7390573375846061E-2</v>
      </c>
      <c r="E2235" s="19">
        <v>604.02267674296297</v>
      </c>
      <c r="F2235" s="12">
        <v>4.7312042780521771E-2</v>
      </c>
      <c r="G2235" s="23">
        <v>678.50204649950899</v>
      </c>
      <c r="H2235" s="15">
        <v>4.7425624320549878E-2</v>
      </c>
      <c r="I2235" s="19">
        <v>629.03953765520805</v>
      </c>
      <c r="J2235" s="12">
        <v>4.7594320112380226E-2</v>
      </c>
      <c r="K2235" s="23">
        <v>724.158514421223</v>
      </c>
    </row>
    <row r="2236" spans="2:13" x14ac:dyDescent="0.55000000000000004">
      <c r="B2236" s="15">
        <v>4.7522634583869509E-2</v>
      </c>
      <c r="C2236" s="19">
        <v>650.92560326219098</v>
      </c>
      <c r="D2236" s="15">
        <v>4.7410609523141259E-2</v>
      </c>
      <c r="E2236" s="19">
        <v>603.93508790956901</v>
      </c>
      <c r="F2236" s="12">
        <v>4.7332427911000674E-2</v>
      </c>
      <c r="G2236" s="23">
        <v>678.51996061768705</v>
      </c>
      <c r="H2236" s="15">
        <v>4.7449194627666079E-2</v>
      </c>
      <c r="I2236" s="19">
        <v>629.04279476760405</v>
      </c>
      <c r="J2236" s="12">
        <v>4.7616297831177823E-2</v>
      </c>
      <c r="K2236" s="23">
        <v>724.14485605839297</v>
      </c>
    </row>
    <row r="2237" spans="2:13" x14ac:dyDescent="0.55000000000000004">
      <c r="B2237" s="15">
        <v>4.7544932876827012E-2</v>
      </c>
      <c r="C2237" s="19">
        <v>650.96671638807004</v>
      </c>
      <c r="D2237" s="15">
        <v>4.7431938325100557E-2</v>
      </c>
      <c r="E2237" s="19">
        <v>603.92793780071997</v>
      </c>
      <c r="F2237" s="12">
        <v>4.735345007680708E-2</v>
      </c>
      <c r="G2237" s="23">
        <v>678.61115976477197</v>
      </c>
      <c r="H2237" s="15">
        <v>4.7470216793472485E-2</v>
      </c>
      <c r="I2237" s="19">
        <v>629.01022364364496</v>
      </c>
      <c r="J2237" s="12">
        <v>4.7636364443993023E-2</v>
      </c>
      <c r="K2237" s="23">
        <v>724.09997858052202</v>
      </c>
    </row>
    <row r="2238" spans="2:13" x14ac:dyDescent="0.55000000000000004">
      <c r="B2238" s="15">
        <v>4.7566584842452408E-2</v>
      </c>
      <c r="C2238" s="19">
        <v>650.99889187788801</v>
      </c>
      <c r="D2238" s="15">
        <v>4.7452297636061763E-2</v>
      </c>
      <c r="E2238" s="19">
        <v>603.93508790956901</v>
      </c>
      <c r="F2238" s="12">
        <v>4.737542779560458E-2</v>
      </c>
      <c r="G2238" s="23">
        <v>678.59650275899003</v>
      </c>
      <c r="H2238" s="15">
        <v>4.7490920441615077E-2</v>
      </c>
      <c r="I2238" s="19">
        <v>628.99719519406096</v>
      </c>
      <c r="J2238" s="12">
        <v>4.7658979198118026E-2</v>
      </c>
      <c r="K2238" s="23">
        <v>724.02583318230199</v>
      </c>
    </row>
    <row r="2239" spans="2:13" x14ac:dyDescent="0.55000000000000004">
      <c r="B2239" s="15">
        <v>4.758855997174391E-2</v>
      </c>
      <c r="C2239" s="19">
        <v>650.95956627922101</v>
      </c>
      <c r="D2239" s="15">
        <v>4.747298011068906E-2</v>
      </c>
      <c r="E2239" s="19">
        <v>603.93687543678095</v>
      </c>
      <c r="F2239" s="12">
        <v>4.7396449961410972E-2</v>
      </c>
      <c r="G2239" s="23">
        <v>678.70073035565997</v>
      </c>
      <c r="H2239" s="15">
        <v>4.7514172231067575E-2</v>
      </c>
      <c r="I2239" s="19">
        <v>628.97439540728999</v>
      </c>
      <c r="J2239" s="12">
        <v>4.7680001363924432E-2</v>
      </c>
      <c r="K2239" s="23">
        <v>724.11168574866201</v>
      </c>
    </row>
    <row r="2240" spans="2:13" x14ac:dyDescent="0.55000000000000004">
      <c r="B2240" s="15">
        <v>4.7610535101035308E-2</v>
      </c>
      <c r="C2240" s="19">
        <v>651.01319209558505</v>
      </c>
      <c r="D2240" s="15">
        <v>4.7494308912648359E-2</v>
      </c>
      <c r="E2240" s="19">
        <v>603.96905092659904</v>
      </c>
      <c r="F2240" s="12">
        <v>4.7416516574226172E-2</v>
      </c>
      <c r="G2240" s="23">
        <v>678.69095901847197</v>
      </c>
      <c r="H2240" s="15">
        <v>4.7536786985192675E-2</v>
      </c>
      <c r="I2240" s="19">
        <v>628.96299551390405</v>
      </c>
      <c r="J2240" s="12">
        <v>4.7702616118049525E-2</v>
      </c>
      <c r="K2240" s="23">
        <v>724.06680827079197</v>
      </c>
    </row>
    <row r="2241" spans="2:11" x14ac:dyDescent="0.55000000000000004">
      <c r="B2241" s="15">
        <v>4.7632187066660808E-2</v>
      </c>
      <c r="C2241" s="19">
        <v>650.95062864316105</v>
      </c>
      <c r="D2241" s="15">
        <v>4.7514345059943557E-2</v>
      </c>
      <c r="E2241" s="19">
        <v>603.97620103544796</v>
      </c>
      <c r="F2241" s="12">
        <v>4.7437538740032578E-2</v>
      </c>
      <c r="G2241" s="23">
        <v>678.74632992920203</v>
      </c>
      <c r="H2241" s="15">
        <v>4.7557172115671578E-2</v>
      </c>
      <c r="I2241" s="19">
        <v>628.95159562051902</v>
      </c>
      <c r="J2241" s="12">
        <v>4.7724593836847025E-2</v>
      </c>
      <c r="K2241" s="23">
        <v>724.17412397874295</v>
      </c>
    </row>
    <row r="2242" spans="2:11" x14ac:dyDescent="0.55000000000000004">
      <c r="B2242" s="15">
        <v>4.7653515868620107E-2</v>
      </c>
      <c r="C2242" s="19">
        <v>650.955991224797</v>
      </c>
      <c r="D2242" s="15">
        <v>4.7535350698236861E-2</v>
      </c>
      <c r="E2242" s="19">
        <v>603.96190081775103</v>
      </c>
      <c r="F2242" s="12">
        <v>4.7457605352847682E-2</v>
      </c>
      <c r="G2242" s="23">
        <v>678.73981570441094</v>
      </c>
      <c r="H2242" s="15">
        <v>4.7580105387460284E-2</v>
      </c>
      <c r="I2242" s="19">
        <v>628.92228160895502</v>
      </c>
      <c r="J2242" s="12">
        <v>4.7744978967325928E-2</v>
      </c>
      <c r="K2242" s="23">
        <v>724.15266083715198</v>
      </c>
    </row>
    <row r="2243" spans="2:11" x14ac:dyDescent="0.55000000000000004">
      <c r="B2243" s="15">
        <v>4.7675167834245503E-2</v>
      </c>
      <c r="C2243" s="19">
        <v>650.95420369758494</v>
      </c>
      <c r="D2243" s="15">
        <v>4.7556356336530159E-2</v>
      </c>
      <c r="E2243" s="19">
        <v>603.94581307284102</v>
      </c>
      <c r="F2243" s="12">
        <v>4.7478627518654073E-2</v>
      </c>
      <c r="G2243" s="23">
        <v>678.76587260357803</v>
      </c>
      <c r="H2243" s="15">
        <v>4.7600172000275484E-2</v>
      </c>
      <c r="I2243" s="19">
        <v>628.92391016515296</v>
      </c>
      <c r="J2243" s="12">
        <v>4.7765682615468624E-2</v>
      </c>
      <c r="K2243" s="23">
        <v>724.09022260707195</v>
      </c>
    </row>
    <row r="2244" spans="2:11" x14ac:dyDescent="0.55000000000000004">
      <c r="B2244" s="15">
        <v>4.7696819799870907E-2</v>
      </c>
      <c r="C2244" s="19">
        <v>650.96850391528199</v>
      </c>
      <c r="D2244" s="15">
        <v>4.7577685138489458E-2</v>
      </c>
      <c r="E2244" s="19">
        <v>604.02088921575103</v>
      </c>
      <c r="F2244" s="12">
        <v>4.7498694131469274E-2</v>
      </c>
      <c r="G2244" s="23">
        <v>678.70561602425403</v>
      </c>
      <c r="H2244" s="15">
        <v>4.7620557130754373E-2</v>
      </c>
      <c r="I2244" s="19">
        <v>628.88971048499604</v>
      </c>
      <c r="J2244" s="12">
        <v>4.7787660334266131E-2</v>
      </c>
      <c r="K2244" s="23">
        <v>724.05119871327202</v>
      </c>
    </row>
    <row r="2245" spans="2:11" x14ac:dyDescent="0.55000000000000004">
      <c r="B2245" s="15">
        <v>4.7717825438164212E-2</v>
      </c>
      <c r="C2245" s="19">
        <v>650.91309057170599</v>
      </c>
      <c r="D2245" s="15">
        <v>4.7599337104114958E-2</v>
      </c>
      <c r="E2245" s="19">
        <v>604.02267674296297</v>
      </c>
      <c r="F2245" s="12">
        <v>4.7520034814939376E-2</v>
      </c>
      <c r="G2245" s="23">
        <v>678.74958704159803</v>
      </c>
      <c r="H2245" s="15">
        <v>4.7642534849551985E-2</v>
      </c>
      <c r="I2245" s="19">
        <v>628.86528214202701</v>
      </c>
      <c r="J2245" s="12">
        <v>4.7808682500072523E-2</v>
      </c>
      <c r="K2245" s="23">
        <v>723.96339495222196</v>
      </c>
    </row>
    <row r="2246" spans="2:11" x14ac:dyDescent="0.55000000000000004">
      <c r="B2246" s="15">
        <v>4.773818474912541E-2</v>
      </c>
      <c r="C2246" s="19">
        <v>650.92202820776697</v>
      </c>
      <c r="D2246" s="15">
        <v>4.7621958560738462E-2</v>
      </c>
      <c r="E2246" s="19">
        <v>604.09239030423703</v>
      </c>
      <c r="F2246" s="12">
        <v>4.7540419945418272E-2</v>
      </c>
      <c r="G2246" s="23">
        <v>678.76750115977597</v>
      </c>
      <c r="H2246" s="15">
        <v>4.7664194050685782E-2</v>
      </c>
      <c r="I2246" s="19">
        <v>628.78874000072301</v>
      </c>
      <c r="J2246" s="12">
        <v>4.7829386148215226E-2</v>
      </c>
      <c r="K2246" s="23">
        <v>724.00827243009201</v>
      </c>
    </row>
    <row r="2247" spans="2:11" x14ac:dyDescent="0.55000000000000004">
      <c r="B2247" s="15">
        <v>4.7762745187745308E-2</v>
      </c>
      <c r="C2247" s="19">
        <v>650.96314133364604</v>
      </c>
      <c r="D2247" s="15">
        <v>4.7642641035365758E-2</v>
      </c>
      <c r="E2247" s="19">
        <v>604.06736492326695</v>
      </c>
      <c r="F2247" s="12">
        <v>4.7562079146552076E-2</v>
      </c>
      <c r="G2247" s="23">
        <v>678.725158698629</v>
      </c>
      <c r="H2247" s="15">
        <v>4.7684260663500982E-2</v>
      </c>
      <c r="I2247" s="19">
        <v>628.81153978749398</v>
      </c>
      <c r="J2247" s="12">
        <v>4.7850408314021528E-2</v>
      </c>
      <c r="K2247" s="23">
        <v>723.910712695592</v>
      </c>
    </row>
    <row r="2248" spans="2:11" x14ac:dyDescent="0.55000000000000004">
      <c r="B2248" s="15">
        <v>4.7784720317036705E-2</v>
      </c>
      <c r="C2248" s="19">
        <v>650.85231464649303</v>
      </c>
      <c r="D2248" s="15">
        <v>4.7663323509992965E-2</v>
      </c>
      <c r="E2248" s="19">
        <v>604.11920321241905</v>
      </c>
      <c r="F2248" s="12">
        <v>4.7582464277031077E-2</v>
      </c>
      <c r="G2248" s="23">
        <v>678.70073035565997</v>
      </c>
      <c r="H2248" s="15">
        <v>4.7705601346971077E-2</v>
      </c>
      <c r="I2248" s="19">
        <v>628.82131112468198</v>
      </c>
      <c r="J2248" s="12">
        <v>4.7870793444500424E-2</v>
      </c>
      <c r="K2248" s="23">
        <v>723.99656526195201</v>
      </c>
    </row>
    <row r="2249" spans="2:11" x14ac:dyDescent="0.55000000000000004">
      <c r="B2249" s="15">
        <v>4.7805402791664002E-2</v>
      </c>
      <c r="C2249" s="19">
        <v>650.87555250025105</v>
      </c>
      <c r="D2249" s="15">
        <v>4.7683682820954157E-2</v>
      </c>
      <c r="E2249" s="19">
        <v>604.18176666484305</v>
      </c>
      <c r="F2249" s="12">
        <v>4.7602849407509973E-2</v>
      </c>
      <c r="G2249" s="23">
        <v>678.72027303003495</v>
      </c>
      <c r="H2249" s="15">
        <v>4.7726623512777483E-2</v>
      </c>
      <c r="I2249" s="19">
        <v>628.71871208421101</v>
      </c>
      <c r="J2249" s="12">
        <v>4.7892452645634326E-2</v>
      </c>
      <c r="K2249" s="23">
        <v>723.87559119117202</v>
      </c>
    </row>
    <row r="2250" spans="2:11" x14ac:dyDescent="0.55000000000000004">
      <c r="B2250" s="15">
        <v>4.7826731593623301E-2</v>
      </c>
      <c r="C2250" s="19">
        <v>650.87197744582704</v>
      </c>
      <c r="D2250" s="15">
        <v>4.7704365295581468E-2</v>
      </c>
      <c r="E2250" s="19">
        <v>604.20500451860096</v>
      </c>
      <c r="F2250" s="12">
        <v>4.7625145643971273E-2</v>
      </c>
      <c r="G2250" s="23">
        <v>678.728415811025</v>
      </c>
      <c r="H2250" s="15">
        <v>4.7747008643256379E-2</v>
      </c>
      <c r="I2250" s="19">
        <v>628.69754085363797</v>
      </c>
      <c r="J2250" s="12">
        <v>4.7913793329104427E-2</v>
      </c>
      <c r="K2250" s="23">
        <v>723.86973760710202</v>
      </c>
    </row>
    <row r="2251" spans="2:11" x14ac:dyDescent="0.55000000000000004">
      <c r="B2251" s="15">
        <v>4.7846767740918512E-2</v>
      </c>
      <c r="C2251" s="19">
        <v>650.89342777237198</v>
      </c>
      <c r="D2251" s="15">
        <v>4.7725694097540766E-2</v>
      </c>
      <c r="E2251" s="19">
        <v>604.19964193696501</v>
      </c>
      <c r="F2251" s="12">
        <v>4.7645849292113879E-2</v>
      </c>
      <c r="G2251" s="23">
        <v>678.75284415399403</v>
      </c>
      <c r="H2251" s="15">
        <v>4.7769304879717672E-2</v>
      </c>
      <c r="I2251" s="19">
        <v>628.66496972967798</v>
      </c>
      <c r="J2251" s="12">
        <v>4.7933859941919628E-2</v>
      </c>
      <c r="K2251" s="23">
        <v>723.85412804958196</v>
      </c>
    </row>
    <row r="2252" spans="2:11" x14ac:dyDescent="0.55000000000000004">
      <c r="B2252" s="15">
        <v>4.786874287020991E-2</v>
      </c>
      <c r="C2252" s="19">
        <v>650.83980195600805</v>
      </c>
      <c r="D2252" s="15">
        <v>4.774831555416436E-2</v>
      </c>
      <c r="E2252" s="19">
        <v>604.19785440975295</v>
      </c>
      <c r="F2252" s="12">
        <v>4.7666871457920278E-2</v>
      </c>
      <c r="G2252" s="23">
        <v>678.76912971597403</v>
      </c>
      <c r="H2252" s="15">
        <v>4.7791919633842675E-2</v>
      </c>
      <c r="I2252" s="19">
        <v>628.72359775280495</v>
      </c>
      <c r="J2252" s="12">
        <v>4.7955519143053425E-2</v>
      </c>
      <c r="K2252" s="23">
        <v>723.82876251861205</v>
      </c>
    </row>
    <row r="2253" spans="2:11" x14ac:dyDescent="0.55000000000000004">
      <c r="B2253" s="15">
        <v>4.7888779017505108E-2</v>
      </c>
      <c r="C2253" s="19">
        <v>650.93632842546401</v>
      </c>
      <c r="D2253" s="15">
        <v>4.7772552829118166E-2</v>
      </c>
      <c r="E2253" s="19">
        <v>604.23539248120699</v>
      </c>
      <c r="F2253" s="12">
        <v>4.7689804729708976E-2</v>
      </c>
      <c r="G2253" s="23">
        <v>678.78541527795301</v>
      </c>
      <c r="H2253" s="15">
        <v>4.7813897352640279E-2</v>
      </c>
      <c r="I2253" s="19">
        <v>628.71708352801295</v>
      </c>
      <c r="J2253" s="12">
        <v>4.7976859826523527E-2</v>
      </c>
      <c r="K2253" s="23">
        <v>723.83851849206201</v>
      </c>
    </row>
    <row r="2254" spans="2:11" x14ac:dyDescent="0.55000000000000004">
      <c r="B2254" s="15">
        <v>4.7910754146796505E-2</v>
      </c>
      <c r="C2254" s="19">
        <v>650.89700282679701</v>
      </c>
      <c r="D2254" s="15">
        <v>4.7795820613073858E-2</v>
      </c>
      <c r="E2254" s="19">
        <v>604.27829313429902</v>
      </c>
      <c r="F2254" s="12">
        <v>4.7710189860187879E-2</v>
      </c>
      <c r="G2254" s="23">
        <v>678.79681517133895</v>
      </c>
      <c r="H2254" s="15">
        <v>4.7836193589101579E-2</v>
      </c>
      <c r="I2254" s="19">
        <v>628.74314042718004</v>
      </c>
      <c r="J2254" s="12">
        <v>4.7999474580648523E-2</v>
      </c>
      <c r="K2254" s="23">
        <v>723.84632327082204</v>
      </c>
    </row>
    <row r="2255" spans="2:11" x14ac:dyDescent="0.55000000000000004">
      <c r="B2255" s="15">
        <v>4.7933052439754105E-2</v>
      </c>
      <c r="C2255" s="19">
        <v>650.93990347988802</v>
      </c>
      <c r="D2255" s="15">
        <v>4.7818442069697369E-2</v>
      </c>
      <c r="E2255" s="19">
        <v>604.27293055266205</v>
      </c>
      <c r="F2255" s="12">
        <v>4.7730893508330582E-2</v>
      </c>
      <c r="G2255" s="23">
        <v>678.77401538456797</v>
      </c>
      <c r="H2255" s="15">
        <v>4.7856897237244282E-2</v>
      </c>
      <c r="I2255" s="19">
        <v>628.75291176436804</v>
      </c>
      <c r="J2255" s="12">
        <v>4.8023681923092226E-2</v>
      </c>
      <c r="K2255" s="23">
        <v>723.87559119117202</v>
      </c>
    </row>
    <row r="2256" spans="2:11" x14ac:dyDescent="0.55000000000000004">
      <c r="B2256" s="15">
        <v>4.7953734914381305E-2</v>
      </c>
      <c r="C2256" s="19">
        <v>650.94526606152397</v>
      </c>
      <c r="D2256" s="15">
        <v>4.7839124544324665E-2</v>
      </c>
      <c r="E2256" s="19">
        <v>604.28365571593497</v>
      </c>
      <c r="F2256" s="12">
        <v>4.7751278638809472E-2</v>
      </c>
      <c r="G2256" s="23">
        <v>678.76912971597403</v>
      </c>
      <c r="H2256" s="15">
        <v>4.7877600885386874E-2</v>
      </c>
      <c r="I2256" s="19">
        <v>628.79688278171295</v>
      </c>
      <c r="J2256" s="12">
        <v>4.8045022606562328E-2</v>
      </c>
      <c r="K2256" s="23">
        <v>723.910712695592</v>
      </c>
    </row>
    <row r="2257" spans="2:11" x14ac:dyDescent="0.55000000000000004">
      <c r="B2257" s="15">
        <v>4.7976679534670906E-2</v>
      </c>
      <c r="C2257" s="19">
        <v>650.94169100709996</v>
      </c>
      <c r="D2257" s="15">
        <v>4.7859160691619766E-2</v>
      </c>
      <c r="E2257" s="19">
        <v>604.24790517169197</v>
      </c>
      <c r="F2257" s="12">
        <v>4.7772937839943283E-2</v>
      </c>
      <c r="G2257" s="23">
        <v>678.74307281680603</v>
      </c>
      <c r="H2257" s="15">
        <v>4.7900534157175677E-2</v>
      </c>
      <c r="I2257" s="19">
        <v>628.80339700650495</v>
      </c>
      <c r="J2257" s="12">
        <v>4.8067318843023621E-2</v>
      </c>
      <c r="K2257" s="23">
        <v>723.88729835931201</v>
      </c>
    </row>
    <row r="2258" spans="2:11" x14ac:dyDescent="0.55000000000000004">
      <c r="B2258" s="15">
        <v>4.7997362009298203E-2</v>
      </c>
      <c r="C2258" s="19">
        <v>651.04179253098005</v>
      </c>
      <c r="D2258" s="15">
        <v>4.7882105311909368E-2</v>
      </c>
      <c r="E2258" s="19">
        <v>604.28186818872302</v>
      </c>
      <c r="F2258" s="12">
        <v>4.7794597041077178E-2</v>
      </c>
      <c r="G2258" s="23">
        <v>678.718644473837</v>
      </c>
      <c r="H2258" s="15">
        <v>4.7923148911300679E-2</v>
      </c>
      <c r="I2258" s="19">
        <v>628.81968256848404</v>
      </c>
      <c r="J2258" s="12">
        <v>4.8088978044157529E-2</v>
      </c>
      <c r="K2258" s="23">
        <v>723.88144477524202</v>
      </c>
    </row>
    <row r="2259" spans="2:11" x14ac:dyDescent="0.55000000000000004">
      <c r="B2259" s="15">
        <v>4.8019660302255705E-2</v>
      </c>
      <c r="C2259" s="19">
        <v>651.03464242213101</v>
      </c>
      <c r="D2259" s="15">
        <v>4.7904080441200862E-2</v>
      </c>
      <c r="E2259" s="19">
        <v>604.255055280541</v>
      </c>
      <c r="F2259" s="12">
        <v>4.7814663653892281E-2</v>
      </c>
      <c r="G2259" s="23">
        <v>678.73655859201494</v>
      </c>
      <c r="H2259" s="15">
        <v>4.794321552411588E-2</v>
      </c>
      <c r="I2259" s="19">
        <v>628.77734010733695</v>
      </c>
      <c r="J2259" s="12">
        <v>4.810904465697273E-2</v>
      </c>
      <c r="K2259" s="23">
        <v>723.84046968675204</v>
      </c>
    </row>
    <row r="2260" spans="2:11" x14ac:dyDescent="0.55000000000000004">
      <c r="B2260" s="15">
        <v>4.804066594054901E-2</v>
      </c>
      <c r="C2260" s="19">
        <v>651.10971856504102</v>
      </c>
      <c r="D2260" s="15">
        <v>4.7927671388822563E-2</v>
      </c>
      <c r="E2260" s="19">
        <v>604.31225615132905</v>
      </c>
      <c r="F2260" s="12">
        <v>4.7834730266707474E-2</v>
      </c>
      <c r="G2260" s="23">
        <v>678.70724458045197</v>
      </c>
      <c r="H2260" s="15">
        <v>4.7963600654594783E-2</v>
      </c>
      <c r="I2260" s="19">
        <v>628.81642545608804</v>
      </c>
      <c r="J2260" s="12">
        <v>4.8129748305115329E-2</v>
      </c>
      <c r="K2260" s="23">
        <v>723.82290893454206</v>
      </c>
    </row>
    <row r="2261" spans="2:11" x14ac:dyDescent="0.55000000000000004">
      <c r="B2261" s="15">
        <v>4.8061671578842308E-2</v>
      </c>
      <c r="C2261" s="19">
        <v>651.04536758540405</v>
      </c>
      <c r="D2261" s="15">
        <v>4.7948353863449859E-2</v>
      </c>
      <c r="E2261" s="19">
        <v>604.33191895066295</v>
      </c>
      <c r="F2261" s="12">
        <v>4.7856389467841376E-2</v>
      </c>
      <c r="G2261" s="23">
        <v>678.69095901847197</v>
      </c>
      <c r="H2261" s="15">
        <v>4.7983667267409873E-2</v>
      </c>
      <c r="I2261" s="19">
        <v>628.77408299494095</v>
      </c>
      <c r="J2261" s="12">
        <v>4.8149814917930529E-2</v>
      </c>
      <c r="K2261" s="23">
        <v>723.76242189915195</v>
      </c>
    </row>
    <row r="2262" spans="2:11" x14ac:dyDescent="0.55000000000000004">
      <c r="B2262" s="15">
        <v>4.8082354053469611E-2</v>
      </c>
      <c r="C2262" s="19">
        <v>651.16513190861701</v>
      </c>
      <c r="D2262" s="15">
        <v>4.7968713174411065E-2</v>
      </c>
      <c r="E2262" s="19">
        <v>604.385544767027</v>
      </c>
      <c r="F2262" s="12">
        <v>4.7877093115983975E-2</v>
      </c>
      <c r="G2262" s="23">
        <v>678.648616557325</v>
      </c>
      <c r="H2262" s="15">
        <v>4.8005007950880078E-2</v>
      </c>
      <c r="I2262" s="19">
        <v>628.72522630900301</v>
      </c>
      <c r="J2262" s="12">
        <v>4.8171155601400631E-2</v>
      </c>
      <c r="K2262" s="23">
        <v>723.75851950977199</v>
      </c>
    </row>
    <row r="2263" spans="2:11" x14ac:dyDescent="0.55000000000000004">
      <c r="B2263" s="15">
        <v>4.8102713364430706E-2</v>
      </c>
      <c r="C2263" s="19">
        <v>651.213395143345</v>
      </c>
      <c r="D2263" s="15">
        <v>4.7989395649038265E-2</v>
      </c>
      <c r="E2263" s="19">
        <v>604.32476884181403</v>
      </c>
      <c r="F2263" s="12">
        <v>4.7897478246462878E-2</v>
      </c>
      <c r="G2263" s="23">
        <v>678.642102332533</v>
      </c>
      <c r="H2263" s="15">
        <v>4.8025711599022684E-2</v>
      </c>
      <c r="I2263" s="19">
        <v>628.77734010733695</v>
      </c>
      <c r="J2263" s="12">
        <v>4.8192496284870726E-2</v>
      </c>
      <c r="K2263" s="23">
        <v>723.78778743012197</v>
      </c>
    </row>
    <row r="2264" spans="2:11" x14ac:dyDescent="0.55000000000000004">
      <c r="B2264" s="15">
        <v>4.8124042166390109E-2</v>
      </c>
      <c r="C2264" s="19">
        <v>651.20803256170802</v>
      </c>
      <c r="D2264" s="15">
        <v>4.8010401287331556E-2</v>
      </c>
      <c r="E2264" s="19">
        <v>604.35515680442097</v>
      </c>
      <c r="F2264" s="12">
        <v>4.7917863376941774E-2</v>
      </c>
      <c r="G2264" s="23">
        <v>678.60301698378203</v>
      </c>
      <c r="H2264" s="15">
        <v>4.8046096729501574E-2</v>
      </c>
      <c r="I2264" s="19">
        <v>628.81642545608804</v>
      </c>
      <c r="J2264" s="12">
        <v>4.8212562897685926E-2</v>
      </c>
      <c r="K2264" s="23">
        <v>723.78193384605197</v>
      </c>
    </row>
    <row r="2265" spans="2:11" x14ac:dyDescent="0.55000000000000004">
      <c r="B2265" s="15">
        <v>4.8145047804683407E-2</v>
      </c>
      <c r="C2265" s="19">
        <v>651.18836976237503</v>
      </c>
      <c r="D2265" s="15">
        <v>4.8031730089290965E-2</v>
      </c>
      <c r="E2265" s="19">
        <v>604.353369277208</v>
      </c>
      <c r="F2265" s="12">
        <v>4.7938567025084471E-2</v>
      </c>
      <c r="G2265" s="23">
        <v>678.581845753209</v>
      </c>
      <c r="H2265" s="15">
        <v>4.806680037764418E-2</v>
      </c>
      <c r="I2265" s="19">
        <v>628.82945390567204</v>
      </c>
      <c r="J2265" s="12">
        <v>4.8233585063492228E-2</v>
      </c>
      <c r="K2265" s="23">
        <v>723.77608026198197</v>
      </c>
    </row>
    <row r="2266" spans="2:11" x14ac:dyDescent="0.55000000000000004">
      <c r="B2266" s="15">
        <v>4.816573027931071E-2</v>
      </c>
      <c r="C2266" s="19">
        <v>651.18300718073795</v>
      </c>
      <c r="D2266" s="15">
        <v>4.8054028382248468E-2</v>
      </c>
      <c r="E2266" s="19">
        <v>604.353369277208</v>
      </c>
      <c r="F2266" s="12">
        <v>4.7960226226218275E-2</v>
      </c>
      <c r="G2266" s="23">
        <v>678.58347430940705</v>
      </c>
      <c r="H2266" s="15">
        <v>4.808718550812318E-2</v>
      </c>
      <c r="I2266" s="19">
        <v>628.80665411890004</v>
      </c>
      <c r="J2266" s="12">
        <v>4.8253651676307428E-2</v>
      </c>
      <c r="K2266" s="23">
        <v>723.73315397880197</v>
      </c>
    </row>
    <row r="2267" spans="2:11" x14ac:dyDescent="0.55000000000000004">
      <c r="B2267" s="15">
        <v>4.818641275393791E-2</v>
      </c>
      <c r="C2267" s="19">
        <v>651.25450826922395</v>
      </c>
      <c r="D2267" s="15">
        <v>4.8074710856875667E-2</v>
      </c>
      <c r="E2267" s="19">
        <v>604.36766949490595</v>
      </c>
      <c r="F2267" s="12">
        <v>4.7982840980343278E-2</v>
      </c>
      <c r="G2267" s="23">
        <v>678.59975987138603</v>
      </c>
      <c r="H2267" s="15">
        <v>4.8108207673929475E-2</v>
      </c>
      <c r="I2267" s="19">
        <v>628.79199711311901</v>
      </c>
      <c r="J2267" s="12">
        <v>4.8277859018751132E-2</v>
      </c>
      <c r="K2267" s="23">
        <v>723.65900858058205</v>
      </c>
    </row>
    <row r="2268" spans="2:11" x14ac:dyDescent="0.55000000000000004">
      <c r="B2268" s="15">
        <v>4.8206448901233011E-2</v>
      </c>
      <c r="C2268" s="19">
        <v>651.216970197769</v>
      </c>
      <c r="D2268" s="15">
        <v>4.8095070167836859E-2</v>
      </c>
      <c r="E2268" s="19">
        <v>604.32119378739003</v>
      </c>
      <c r="F2268" s="12">
        <v>4.8002907593158478E-2</v>
      </c>
      <c r="G2268" s="23">
        <v>678.54276040445802</v>
      </c>
      <c r="H2268" s="15">
        <v>4.8128911322072178E-2</v>
      </c>
      <c r="I2268" s="19">
        <v>628.77408299494095</v>
      </c>
      <c r="J2268" s="12">
        <v>4.8301429325867423E-2</v>
      </c>
      <c r="K2268" s="23">
        <v>723.67461813810201</v>
      </c>
    </row>
    <row r="2269" spans="2:11" x14ac:dyDescent="0.55000000000000004">
      <c r="B2269" s="15">
        <v>4.8226485048528209E-2</v>
      </c>
      <c r="C2269" s="19">
        <v>651.22590783382998</v>
      </c>
      <c r="D2269" s="15">
        <v>4.8115106315132057E-2</v>
      </c>
      <c r="E2269" s="19">
        <v>604.39805745751198</v>
      </c>
      <c r="F2269" s="12">
        <v>4.8023611241301077E-2</v>
      </c>
      <c r="G2269" s="23">
        <v>678.56067452263596</v>
      </c>
      <c r="H2269" s="15">
        <v>4.8150570523205975E-2</v>
      </c>
      <c r="I2269" s="19">
        <v>628.71708352801295</v>
      </c>
      <c r="J2269" s="12">
        <v>4.8323088527001228E-2</v>
      </c>
      <c r="K2269" s="23">
        <v>723.69803247438199</v>
      </c>
    </row>
    <row r="2270" spans="2:11" x14ac:dyDescent="0.55000000000000004">
      <c r="B2270" s="15">
        <v>4.8246521195823407E-2</v>
      </c>
      <c r="C2270" s="19">
        <v>651.24020805152702</v>
      </c>
      <c r="D2270" s="15">
        <v>4.813740460808956E-2</v>
      </c>
      <c r="E2270" s="19">
        <v>604.33013142345101</v>
      </c>
      <c r="F2270" s="12">
        <v>4.8044314889443773E-2</v>
      </c>
      <c r="G2270" s="23">
        <v>678.54113184825997</v>
      </c>
      <c r="H2270" s="15">
        <v>4.8171274171348678E-2</v>
      </c>
      <c r="I2270" s="19">
        <v>628.74314042718004</v>
      </c>
      <c r="J2270" s="12">
        <v>4.8343155139816421E-2</v>
      </c>
      <c r="K2270" s="23">
        <v>723.631691854922</v>
      </c>
    </row>
    <row r="2271" spans="2:11" x14ac:dyDescent="0.55000000000000004">
      <c r="B2271" s="15">
        <v>4.8266880506784605E-2</v>
      </c>
      <c r="C2271" s="19">
        <v>651.240208051526</v>
      </c>
      <c r="D2271" s="15">
        <v>4.8159702901047062E-2</v>
      </c>
      <c r="E2271" s="19">
        <v>604.36051938605704</v>
      </c>
      <c r="F2271" s="12">
        <v>4.8066929643568776E-2</v>
      </c>
      <c r="G2271" s="23">
        <v>678.51344639289505</v>
      </c>
      <c r="H2271" s="15">
        <v>4.8191340784163775E-2</v>
      </c>
      <c r="I2271" s="19">
        <v>628.76756877014998</v>
      </c>
      <c r="J2271" s="12">
        <v>4.8363540270295324E-2</v>
      </c>
      <c r="K2271" s="23">
        <v>723.72925158942201</v>
      </c>
    </row>
    <row r="2272" spans="2:11" x14ac:dyDescent="0.55000000000000004">
      <c r="B2272" s="15">
        <v>4.8288209308743911E-2</v>
      </c>
      <c r="C2272" s="19">
        <v>651.252720742012</v>
      </c>
      <c r="D2272" s="15">
        <v>4.8181031703006361E-2</v>
      </c>
      <c r="E2272" s="19">
        <v>604.385544767027</v>
      </c>
      <c r="F2272" s="12">
        <v>4.8087633291711479E-2</v>
      </c>
      <c r="G2272" s="23">
        <v>678.50367505570705</v>
      </c>
      <c r="H2272" s="15">
        <v>4.8211725914642678E-2</v>
      </c>
      <c r="I2272" s="19">
        <v>628.75128320816998</v>
      </c>
      <c r="J2272" s="12">
        <v>4.8383606883110525E-2</v>
      </c>
      <c r="K2272" s="23">
        <v>723.625838270852</v>
      </c>
    </row>
    <row r="2273" spans="2:11" x14ac:dyDescent="0.55000000000000004">
      <c r="B2273" s="15">
        <v>4.8311800256365611E-2</v>
      </c>
      <c r="C2273" s="19">
        <v>651.26702095970904</v>
      </c>
      <c r="D2273" s="15">
        <v>4.8202037341299665E-2</v>
      </c>
      <c r="E2273" s="19">
        <v>604.37660713096602</v>
      </c>
      <c r="F2273" s="12">
        <v>4.8108018422190375E-2</v>
      </c>
      <c r="G2273" s="23">
        <v>678.48087526893596</v>
      </c>
      <c r="H2273" s="15">
        <v>4.8231792527457878E-2</v>
      </c>
      <c r="I2273" s="19">
        <v>628.74965465197204</v>
      </c>
      <c r="J2273" s="12">
        <v>4.8403992013589428E-2</v>
      </c>
      <c r="K2273" s="23">
        <v>723.65120380182202</v>
      </c>
    </row>
    <row r="2274" spans="2:11" x14ac:dyDescent="0.55000000000000004">
      <c r="B2274" s="15">
        <v>4.8334098549323114E-2</v>
      </c>
      <c r="C2274" s="19">
        <v>651.39929797340699</v>
      </c>
      <c r="D2274" s="15">
        <v>4.8222396652260961E-2</v>
      </c>
      <c r="E2274" s="19">
        <v>604.39805745751198</v>
      </c>
      <c r="F2274" s="12">
        <v>4.812967762332418E-2</v>
      </c>
      <c r="G2274" s="23">
        <v>678.46784681935196</v>
      </c>
      <c r="H2274" s="15">
        <v>4.8255044316910377E-2</v>
      </c>
      <c r="I2274" s="19">
        <v>628.77571155113901</v>
      </c>
      <c r="J2274" s="12">
        <v>4.8426606767714431E-2</v>
      </c>
      <c r="K2274" s="23">
        <v>723.68437411155196</v>
      </c>
    </row>
    <row r="2275" spans="2:11" x14ac:dyDescent="0.55000000000000004">
      <c r="B2275" s="15">
        <v>4.8355104187616404E-2</v>
      </c>
      <c r="C2275" s="19">
        <v>651.343884629831</v>
      </c>
      <c r="D2275" s="15">
        <v>4.8242432799556062E-2</v>
      </c>
      <c r="E2275" s="19">
        <v>604.39090734866295</v>
      </c>
      <c r="F2275" s="12">
        <v>4.8149744236139373E-2</v>
      </c>
      <c r="G2275" s="23">
        <v>678.50693216810305</v>
      </c>
      <c r="H2275" s="15">
        <v>4.8277340553371677E-2</v>
      </c>
      <c r="I2275" s="19">
        <v>628.69754085363797</v>
      </c>
      <c r="J2275" s="12">
        <v>4.8449540039503226E-2</v>
      </c>
      <c r="K2275" s="23">
        <v>723.64339902306199</v>
      </c>
    </row>
    <row r="2276" spans="2:11" x14ac:dyDescent="0.55000000000000004">
      <c r="B2276" s="15">
        <v>4.8379341462570308E-2</v>
      </c>
      <c r="C2276" s="19">
        <v>651.42611088158901</v>
      </c>
      <c r="D2276" s="15">
        <v>4.8263761601515465E-2</v>
      </c>
      <c r="E2276" s="19">
        <v>604.41593272963303</v>
      </c>
      <c r="F2276" s="12">
        <v>4.8171721954936977E-2</v>
      </c>
      <c r="G2276" s="23">
        <v>678.49716083091505</v>
      </c>
      <c r="H2276" s="15">
        <v>4.8298681236841778E-2</v>
      </c>
      <c r="I2276" s="19">
        <v>628.67962673546003</v>
      </c>
      <c r="J2276" s="12">
        <v>4.8470880722973328E-2</v>
      </c>
      <c r="K2276" s="23">
        <v>723.61413110271201</v>
      </c>
    </row>
    <row r="2277" spans="2:11" x14ac:dyDescent="0.55000000000000004">
      <c r="B2277" s="15">
        <v>4.8399700773531507E-2</v>
      </c>
      <c r="C2277" s="19">
        <v>651.49046186122598</v>
      </c>
      <c r="D2277" s="15">
        <v>4.828605989447296E-2</v>
      </c>
      <c r="E2277" s="19">
        <v>604.37124454932996</v>
      </c>
      <c r="F2277" s="12">
        <v>4.8192744120743376E-2</v>
      </c>
      <c r="G2277" s="23">
        <v>678.48413238133196</v>
      </c>
      <c r="H2277" s="15">
        <v>4.8319384884984475E-2</v>
      </c>
      <c r="I2277" s="19">
        <v>628.71056930322095</v>
      </c>
      <c r="J2277" s="12">
        <v>4.8491265853452224E-2</v>
      </c>
      <c r="K2277" s="23">
        <v>723.61217990802197</v>
      </c>
    </row>
    <row r="2278" spans="2:11" x14ac:dyDescent="0.55000000000000004">
      <c r="B2278" s="15">
        <v>4.8421999066489009E-2</v>
      </c>
      <c r="C2278" s="19">
        <v>651.43683604486102</v>
      </c>
      <c r="D2278" s="15">
        <v>4.8309974005760661E-2</v>
      </c>
      <c r="E2278" s="19">
        <v>604.32476884181403</v>
      </c>
      <c r="F2278" s="12">
        <v>4.8213766286549678E-2</v>
      </c>
      <c r="G2278" s="23">
        <v>678.48901804992499</v>
      </c>
      <c r="H2278" s="15">
        <v>4.8340407050790783E-2</v>
      </c>
      <c r="I2278" s="19">
        <v>628.70568363462701</v>
      </c>
      <c r="J2278" s="12">
        <v>4.8511969501594823E-2</v>
      </c>
      <c r="K2278" s="23">
        <v>723.66681335934197</v>
      </c>
    </row>
    <row r="2279" spans="2:11" x14ac:dyDescent="0.55000000000000004">
      <c r="B2279" s="15">
        <v>4.8443651032114413E-2</v>
      </c>
      <c r="C2279" s="19">
        <v>651.47079906189197</v>
      </c>
      <c r="D2279" s="15">
        <v>4.8331625971386065E-2</v>
      </c>
      <c r="E2279" s="19">
        <v>604.251480226117</v>
      </c>
      <c r="F2279" s="12">
        <v>4.8235425487683573E-2</v>
      </c>
      <c r="G2279" s="23">
        <v>678.48738949372796</v>
      </c>
      <c r="H2279" s="15">
        <v>4.8361429216597175E-2</v>
      </c>
      <c r="I2279" s="19">
        <v>628.65031272389695</v>
      </c>
      <c r="J2279" s="12">
        <v>4.8533947220392427E-2</v>
      </c>
      <c r="K2279" s="23">
        <v>723.61803349209197</v>
      </c>
    </row>
    <row r="2280" spans="2:11" x14ac:dyDescent="0.55000000000000004">
      <c r="B2280" s="15">
        <v>4.8464333506741612E-2</v>
      </c>
      <c r="C2280" s="19">
        <v>651.39929797340699</v>
      </c>
      <c r="D2280" s="15">
        <v>4.8352954773345461E-2</v>
      </c>
      <c r="E2280" s="19">
        <v>604.251480226117</v>
      </c>
      <c r="F2280" s="12">
        <v>4.825708468881737E-2</v>
      </c>
      <c r="G2280" s="23">
        <v>678.47761815653996</v>
      </c>
      <c r="H2280" s="15">
        <v>4.8382132864739878E-2</v>
      </c>
      <c r="I2280" s="19">
        <v>628.62425582472997</v>
      </c>
      <c r="J2280" s="12">
        <v>4.8554650868535124E-2</v>
      </c>
      <c r="K2280" s="23">
        <v>723.69803247438199</v>
      </c>
    </row>
    <row r="2281" spans="2:11" x14ac:dyDescent="0.55000000000000004">
      <c r="B2281" s="15">
        <v>4.848436965403681E-2</v>
      </c>
      <c r="C2281" s="19">
        <v>651.45649884419504</v>
      </c>
      <c r="D2281" s="15">
        <v>4.837363724797266E-2</v>
      </c>
      <c r="E2281" s="19">
        <v>604.25326775332906</v>
      </c>
      <c r="F2281" s="12">
        <v>4.8278743889951181E-2</v>
      </c>
      <c r="G2281" s="23">
        <v>678.46458970695596</v>
      </c>
      <c r="H2281" s="15">
        <v>4.8402199477554975E-2</v>
      </c>
      <c r="I2281" s="19">
        <v>628.66008406108404</v>
      </c>
      <c r="J2281" s="12">
        <v>4.8574717481350227E-2</v>
      </c>
      <c r="K2281" s="23">
        <v>723.69022769562196</v>
      </c>
    </row>
    <row r="2282" spans="2:11" x14ac:dyDescent="0.55000000000000004">
      <c r="B2282" s="15">
        <v>4.850505212866401E-2</v>
      </c>
      <c r="C2282" s="19">
        <v>651.39929797340699</v>
      </c>
      <c r="D2282" s="15">
        <v>4.8394966049932056E-2</v>
      </c>
      <c r="E2282" s="19">
        <v>604.22109226350995</v>
      </c>
      <c r="F2282" s="12">
        <v>4.8298810502766382E-2</v>
      </c>
      <c r="G2282" s="23">
        <v>678.40107601523596</v>
      </c>
      <c r="H2282" s="15">
        <v>4.8423858678688876E-2</v>
      </c>
      <c r="I2282" s="19">
        <v>628.638912830511</v>
      </c>
      <c r="J2282" s="12">
        <v>4.8596058164820329E-2</v>
      </c>
      <c r="K2282" s="23">
        <v>723.77217787260201</v>
      </c>
    </row>
    <row r="2283" spans="2:11" x14ac:dyDescent="0.55000000000000004">
      <c r="B2283" s="15">
        <v>4.8525088275959208E-2</v>
      </c>
      <c r="C2283" s="19">
        <v>651.44398615370994</v>
      </c>
      <c r="D2283" s="15">
        <v>4.8415002197227157E-2</v>
      </c>
      <c r="E2283" s="19">
        <v>604.25684280775295</v>
      </c>
      <c r="F2283" s="12">
        <v>4.8318877115581575E-2</v>
      </c>
      <c r="G2283" s="23">
        <v>678.35221932929699</v>
      </c>
      <c r="H2283" s="15">
        <v>4.8446791950477582E-2</v>
      </c>
      <c r="I2283" s="19">
        <v>628.68125529165798</v>
      </c>
      <c r="J2283" s="12">
        <v>4.8618035883617926E-2</v>
      </c>
      <c r="K2283" s="23">
        <v>723.76827548322206</v>
      </c>
    </row>
    <row r="2284" spans="2:11" x14ac:dyDescent="0.55000000000000004">
      <c r="B2284" s="15">
        <v>4.8546093914252506E-2</v>
      </c>
      <c r="C2284" s="19">
        <v>651.44756120813395</v>
      </c>
      <c r="D2284" s="15">
        <v>4.8436007835520462E-2</v>
      </c>
      <c r="E2284" s="19">
        <v>604.25684280775295</v>
      </c>
      <c r="F2284" s="12">
        <v>4.8339899281387974E-2</v>
      </c>
      <c r="G2284" s="23">
        <v>678.32779098632795</v>
      </c>
      <c r="H2284" s="15">
        <v>4.8468451151611476E-2</v>
      </c>
      <c r="I2284" s="19">
        <v>628.66334117348003</v>
      </c>
      <c r="J2284" s="12">
        <v>4.8639695084751723E-2</v>
      </c>
      <c r="K2284" s="23">
        <v>723.80729937702199</v>
      </c>
    </row>
    <row r="2285" spans="2:11" x14ac:dyDescent="0.55000000000000004">
      <c r="B2285" s="15">
        <v>4.8566776388879705E-2</v>
      </c>
      <c r="C2285" s="19">
        <v>651.47973669795294</v>
      </c>
      <c r="D2285" s="15">
        <v>4.8456690310147758E-2</v>
      </c>
      <c r="E2285" s="19">
        <v>604.215729681874</v>
      </c>
      <c r="F2285" s="12">
        <v>4.8360284411866877E-2</v>
      </c>
      <c r="G2285" s="23">
        <v>678.31964820533801</v>
      </c>
      <c r="H2285" s="15">
        <v>4.8492021458727677E-2</v>
      </c>
      <c r="I2285" s="19">
        <v>628.63402716191695</v>
      </c>
      <c r="J2285" s="12">
        <v>4.8660398732894426E-2</v>
      </c>
      <c r="K2285" s="23">
        <v>723.78388504074201</v>
      </c>
    </row>
    <row r="2286" spans="2:11" x14ac:dyDescent="0.55000000000000004">
      <c r="B2286" s="15">
        <v>4.8590367336501412E-2</v>
      </c>
      <c r="C2286" s="19">
        <v>651.46543648025602</v>
      </c>
      <c r="D2286" s="15">
        <v>4.8478342275773162E-2</v>
      </c>
      <c r="E2286" s="19">
        <v>604.26578044381404</v>
      </c>
      <c r="F2286" s="12">
        <v>4.8380669542345774E-2</v>
      </c>
      <c r="G2286" s="23">
        <v>678.26427729460795</v>
      </c>
      <c r="H2286" s="15">
        <v>4.851240658920658E-2</v>
      </c>
      <c r="I2286" s="19">
        <v>628.67799817926198</v>
      </c>
      <c r="J2286" s="12">
        <v>4.8682376451691926E-2</v>
      </c>
      <c r="K2286" s="23">
        <v>723.80729937702199</v>
      </c>
    </row>
    <row r="2287" spans="2:11" x14ac:dyDescent="0.55000000000000004">
      <c r="B2287" s="15">
        <v>4.8611696138460808E-2</v>
      </c>
      <c r="C2287" s="19">
        <v>651.51548724219504</v>
      </c>
      <c r="D2287" s="15">
        <v>4.8501286896062763E-2</v>
      </c>
      <c r="E2287" s="19">
        <v>604.222879790722</v>
      </c>
      <c r="F2287" s="12">
        <v>4.8402647261143281E-2</v>
      </c>
      <c r="G2287" s="23">
        <v>678.29684841856704</v>
      </c>
      <c r="H2287" s="15">
        <v>4.8533428755012979E-2</v>
      </c>
      <c r="I2287" s="19">
        <v>628.61122737514597</v>
      </c>
      <c r="J2287" s="12">
        <v>4.8704354170489524E-2</v>
      </c>
      <c r="K2287" s="23">
        <v>723.69608127969195</v>
      </c>
    </row>
    <row r="2288" spans="2:11" x14ac:dyDescent="0.55000000000000004">
      <c r="B2288" s="15">
        <v>4.8633671267752303E-2</v>
      </c>
      <c r="C2288" s="19">
        <v>651.46007389861904</v>
      </c>
      <c r="D2288" s="15">
        <v>4.8522292534356061E-2</v>
      </c>
      <c r="E2288" s="19">
        <v>604.25326775332906</v>
      </c>
      <c r="F2288" s="12">
        <v>4.8422713873958474E-2</v>
      </c>
      <c r="G2288" s="23">
        <v>678.24147750783595</v>
      </c>
      <c r="H2288" s="15">
        <v>4.855349536782818E-2</v>
      </c>
      <c r="I2288" s="19">
        <v>628.59982748176003</v>
      </c>
      <c r="J2288" s="12">
        <v>4.8726650406950824E-2</v>
      </c>
      <c r="K2288" s="23">
        <v>723.75851950977199</v>
      </c>
    </row>
    <row r="2289" spans="2:11" x14ac:dyDescent="0.55000000000000004">
      <c r="B2289" s="15">
        <v>4.8656292724375813E-2</v>
      </c>
      <c r="C2289" s="19">
        <v>651.50297455171096</v>
      </c>
      <c r="D2289" s="15">
        <v>4.8543621336315464E-2</v>
      </c>
      <c r="E2289" s="19">
        <v>604.29616840641995</v>
      </c>
      <c r="F2289" s="12">
        <v>4.8444054557428576E-2</v>
      </c>
      <c r="G2289" s="23">
        <v>678.19750649049104</v>
      </c>
      <c r="H2289" s="15">
        <v>4.8573880498307083E-2</v>
      </c>
      <c r="I2289" s="19">
        <v>628.638912830511</v>
      </c>
      <c r="J2289" s="12">
        <v>4.8747035537429727E-2</v>
      </c>
      <c r="K2289" s="23">
        <v>723.80339698764203</v>
      </c>
    </row>
    <row r="2290" spans="2:11" x14ac:dyDescent="0.55000000000000004">
      <c r="B2290" s="15">
        <v>4.8678267853667308E-2</v>
      </c>
      <c r="C2290" s="19">
        <v>651.46007389861904</v>
      </c>
      <c r="D2290" s="15">
        <v>4.8563980647276662E-2</v>
      </c>
      <c r="E2290" s="19">
        <v>604.24433011726796</v>
      </c>
      <c r="F2290" s="12">
        <v>4.8464121170243776E-2</v>
      </c>
      <c r="G2290" s="23">
        <v>678.12096434918794</v>
      </c>
      <c r="H2290" s="15">
        <v>4.8594902664113475E-2</v>
      </c>
      <c r="I2290" s="19">
        <v>628.53468523384197</v>
      </c>
      <c r="J2290" s="12">
        <v>4.876773918557243E-2</v>
      </c>
      <c r="K2290" s="23">
        <v>723.76242189915195</v>
      </c>
    </row>
    <row r="2291" spans="2:11" x14ac:dyDescent="0.55000000000000004">
      <c r="B2291" s="15">
        <v>4.8700889310290804E-2</v>
      </c>
      <c r="C2291" s="19">
        <v>651.35818484752804</v>
      </c>
      <c r="D2291" s="15">
        <v>4.8587894758564364E-2</v>
      </c>
      <c r="E2291" s="19">
        <v>604.26578044381404</v>
      </c>
      <c r="F2291" s="12">
        <v>4.8484824818386375E-2</v>
      </c>
      <c r="G2291" s="23">
        <v>678.15027836075103</v>
      </c>
      <c r="H2291" s="15">
        <v>4.8615287794592378E-2</v>
      </c>
      <c r="I2291" s="19">
        <v>628.53305667764403</v>
      </c>
      <c r="J2291" s="12">
        <v>4.8788442833715022E-2</v>
      </c>
      <c r="K2291" s="23">
        <v>723.79949459826196</v>
      </c>
    </row>
    <row r="2292" spans="2:11" x14ac:dyDescent="0.55000000000000004">
      <c r="B2292" s="15">
        <v>4.8720925457586002E-2</v>
      </c>
      <c r="C2292" s="19">
        <v>651.40466055504305</v>
      </c>
      <c r="D2292" s="15">
        <v>4.8608900396857661E-2</v>
      </c>
      <c r="E2292" s="19">
        <v>604.31583120575397</v>
      </c>
      <c r="F2292" s="12">
        <v>4.8506802537183973E-2</v>
      </c>
      <c r="G2292" s="23">
        <v>678.19750649049104</v>
      </c>
      <c r="H2292" s="15">
        <v>4.8635672925071281E-2</v>
      </c>
      <c r="I2292" s="19">
        <v>628.482571435507</v>
      </c>
      <c r="J2292" s="12">
        <v>4.8809146481857725E-2</v>
      </c>
      <c r="K2292" s="23">
        <v>723.80339698764203</v>
      </c>
    </row>
    <row r="2293" spans="2:11" x14ac:dyDescent="0.55000000000000004">
      <c r="B2293" s="15">
        <v>4.8741284768547208E-2</v>
      </c>
      <c r="C2293" s="19">
        <v>651.44756120813497</v>
      </c>
      <c r="D2293" s="15">
        <v>4.8631198689815157E-2</v>
      </c>
      <c r="E2293" s="19">
        <v>604.19964193696501</v>
      </c>
      <c r="F2293" s="12">
        <v>4.8527506185326676E-2</v>
      </c>
      <c r="G2293" s="23">
        <v>678.189363709502</v>
      </c>
      <c r="H2293" s="15">
        <v>4.8657013608541376E-2</v>
      </c>
      <c r="I2293" s="19">
        <v>628.49397132889305</v>
      </c>
      <c r="J2293" s="12">
        <v>4.8830487165327834E-2</v>
      </c>
      <c r="K2293" s="23">
        <v>723.80925057171203</v>
      </c>
    </row>
    <row r="2294" spans="2:11" x14ac:dyDescent="0.55000000000000004">
      <c r="B2294" s="15">
        <v>4.8762936734172611E-2</v>
      </c>
      <c r="C2294" s="19">
        <v>651.35282226589095</v>
      </c>
      <c r="D2294" s="15">
        <v>4.8653173819106665E-2</v>
      </c>
      <c r="E2294" s="19">
        <v>604.15852881108594</v>
      </c>
      <c r="F2294" s="12">
        <v>4.8550757974779174E-2</v>
      </c>
      <c r="G2294" s="23">
        <v>678.25939162601401</v>
      </c>
      <c r="H2294" s="15">
        <v>4.8678354292011485E-2</v>
      </c>
      <c r="I2294" s="19">
        <v>628.48419999170505</v>
      </c>
      <c r="J2294" s="12">
        <v>4.8852146366461631E-2</v>
      </c>
      <c r="K2294" s="23">
        <v>723.78778743012197</v>
      </c>
    </row>
    <row r="2295" spans="2:11" x14ac:dyDescent="0.55000000000000004">
      <c r="B2295" s="15">
        <v>4.8782972881467712E-2</v>
      </c>
      <c r="C2295" s="19">
        <v>651.37427259243702</v>
      </c>
      <c r="D2295" s="15">
        <v>4.8674825784732055E-2</v>
      </c>
      <c r="E2295" s="19">
        <v>604.16925397435796</v>
      </c>
      <c r="F2295" s="12">
        <v>4.8573054211240474E-2</v>
      </c>
      <c r="G2295" s="23">
        <v>678.29359130617104</v>
      </c>
      <c r="H2295" s="15">
        <v>4.8699057940154077E-2</v>
      </c>
      <c r="I2295" s="19">
        <v>628.53468523384197</v>
      </c>
      <c r="J2295" s="12">
        <v>4.8875079638250427E-2</v>
      </c>
      <c r="K2295" s="23">
        <v>723.74681234163199</v>
      </c>
    </row>
    <row r="2296" spans="2:11" x14ac:dyDescent="0.55000000000000004">
      <c r="B2296" s="15">
        <v>4.8804624847093109E-2</v>
      </c>
      <c r="C2296" s="19">
        <v>651.442198626498</v>
      </c>
      <c r="D2296" s="15">
        <v>4.8696477750357459E-2</v>
      </c>
      <c r="E2296" s="19">
        <v>604.11741568520597</v>
      </c>
      <c r="F2296" s="12">
        <v>4.8594713412374271E-2</v>
      </c>
      <c r="G2296" s="23">
        <v>678.30661975575504</v>
      </c>
      <c r="H2296" s="15">
        <v>4.871944307063298E-2</v>
      </c>
      <c r="I2296" s="19">
        <v>628.52491389665397</v>
      </c>
      <c r="J2296" s="12">
        <v>4.8895464768729323E-2</v>
      </c>
      <c r="K2296" s="23">
        <v>723.81510415578202</v>
      </c>
    </row>
    <row r="2297" spans="2:11" x14ac:dyDescent="0.55000000000000004">
      <c r="B2297" s="15">
        <v>4.8824660994388307E-2</v>
      </c>
      <c r="C2297" s="19">
        <v>651.36891001080005</v>
      </c>
      <c r="D2297" s="15">
        <v>4.8716513897652657E-2</v>
      </c>
      <c r="E2297" s="19">
        <v>604.17640408320699</v>
      </c>
      <c r="F2297" s="12">
        <v>4.8615098542853175E-2</v>
      </c>
      <c r="G2297" s="23">
        <v>678.38967612185002</v>
      </c>
      <c r="H2297" s="15">
        <v>4.8739828201111883E-2</v>
      </c>
      <c r="I2297" s="19">
        <v>628.47280009832002</v>
      </c>
      <c r="J2297" s="12">
        <v>4.8916168416871929E-2</v>
      </c>
      <c r="K2297" s="23">
        <v>723.79364101419196</v>
      </c>
    </row>
    <row r="2298" spans="2:11" x14ac:dyDescent="0.55000000000000004">
      <c r="B2298" s="15">
        <v>4.8845989796347605E-2</v>
      </c>
      <c r="C2298" s="19">
        <v>651.40823560946706</v>
      </c>
      <c r="D2298" s="15">
        <v>4.8740428008940365E-2</v>
      </c>
      <c r="E2298" s="19">
        <v>604.215729681874</v>
      </c>
      <c r="F2298" s="12">
        <v>4.863612070865958E-2</v>
      </c>
      <c r="G2298" s="23">
        <v>678.42061868961105</v>
      </c>
      <c r="H2298" s="15">
        <v>4.8763398508228174E-2</v>
      </c>
      <c r="I2298" s="19">
        <v>628.38648661982802</v>
      </c>
      <c r="J2298" s="12">
        <v>4.8936553547350832E-2</v>
      </c>
      <c r="K2298" s="23">
        <v>723.81315296109199</v>
      </c>
    </row>
    <row r="2299" spans="2:11" x14ac:dyDescent="0.55000000000000004">
      <c r="B2299" s="15">
        <v>4.8867641761973106E-2</v>
      </c>
      <c r="C2299" s="19">
        <v>651.46722400746796</v>
      </c>
      <c r="D2299" s="15">
        <v>4.876175681089976E-2</v>
      </c>
      <c r="E2299" s="19">
        <v>604.17461655599504</v>
      </c>
      <c r="F2299" s="12">
        <v>4.8657461392129675E-2</v>
      </c>
      <c r="G2299" s="23">
        <v>678.45970403836202</v>
      </c>
      <c r="H2299" s="15">
        <v>4.8784739191698283E-2</v>
      </c>
      <c r="I2299" s="19">
        <v>628.44674319915202</v>
      </c>
      <c r="J2299" s="12">
        <v>4.8957575713157224E-2</v>
      </c>
      <c r="K2299" s="23">
        <v>723.81705535047195</v>
      </c>
    </row>
    <row r="2300" spans="2:11" x14ac:dyDescent="0.55000000000000004">
      <c r="B2300" s="15">
        <v>4.8890909545928708E-2</v>
      </c>
      <c r="C2300" s="19">
        <v>651.49403691564999</v>
      </c>
      <c r="D2300" s="15">
        <v>4.8783408776525164E-2</v>
      </c>
      <c r="E2300" s="19">
        <v>604.19070430090403</v>
      </c>
      <c r="F2300" s="12">
        <v>4.8677528004944876E-2</v>
      </c>
      <c r="G2300" s="23">
        <v>678.47273248794602</v>
      </c>
      <c r="H2300" s="15">
        <v>4.8804805804513483E-2</v>
      </c>
      <c r="I2300" s="19">
        <v>628.44837175534997</v>
      </c>
      <c r="J2300" s="12">
        <v>4.897827936129983E-2</v>
      </c>
      <c r="K2300" s="23">
        <v>723.77998265136205</v>
      </c>
    </row>
    <row r="2301" spans="2:11" x14ac:dyDescent="0.55000000000000004">
      <c r="B2301" s="15">
        <v>4.8912238347888104E-2</v>
      </c>
      <c r="C2301" s="19">
        <v>651.46364895304396</v>
      </c>
      <c r="D2301" s="15">
        <v>4.8805383905816561E-2</v>
      </c>
      <c r="E2301" s="19">
        <v>604.20321699138901</v>
      </c>
      <c r="F2301" s="12">
        <v>4.8699824241406175E-2</v>
      </c>
      <c r="G2301" s="23">
        <v>678.50367505570705</v>
      </c>
      <c r="H2301" s="15">
        <v>4.8827420558638479E-2</v>
      </c>
      <c r="I2301" s="19">
        <v>628.45325742394402</v>
      </c>
      <c r="J2301" s="12">
        <v>4.8998983009442533E-2</v>
      </c>
      <c r="K2301" s="23">
        <v>723.78388504074201</v>
      </c>
    </row>
    <row r="2302" spans="2:11" x14ac:dyDescent="0.55000000000000004">
      <c r="B2302" s="15">
        <v>4.893259765884931E-2</v>
      </c>
      <c r="C2302" s="19">
        <v>651.39751044619402</v>
      </c>
      <c r="D2302" s="15">
        <v>4.8825420053111759E-2</v>
      </c>
      <c r="E2302" s="19">
        <v>604.23539248120801</v>
      </c>
      <c r="F2302" s="12">
        <v>4.8719890854221279E-2</v>
      </c>
      <c r="G2302" s="23">
        <v>678.54276040445802</v>
      </c>
      <c r="H2302" s="15">
        <v>4.8850035312763482E-2</v>
      </c>
      <c r="I2302" s="19">
        <v>628.41091496279705</v>
      </c>
      <c r="J2302" s="12">
        <v>4.9020323692912628E-2</v>
      </c>
      <c r="K2302" s="23">
        <v>723.73705636818204</v>
      </c>
    </row>
    <row r="2303" spans="2:11" x14ac:dyDescent="0.55000000000000004">
      <c r="B2303" s="15">
        <v>4.8954572788140707E-2</v>
      </c>
      <c r="C2303" s="19">
        <v>651.37248506522496</v>
      </c>
      <c r="D2303" s="15">
        <v>4.8847395182403157E-2</v>
      </c>
      <c r="E2303" s="19">
        <v>604.15495375666103</v>
      </c>
      <c r="F2303" s="12">
        <v>4.8741231537691374E-2</v>
      </c>
      <c r="G2303" s="23">
        <v>678.58673142180305</v>
      </c>
      <c r="H2303" s="15">
        <v>4.8870101925578675E-2</v>
      </c>
      <c r="I2303" s="19">
        <v>628.36368683305705</v>
      </c>
      <c r="J2303" s="12">
        <v>4.904293844703763E-2</v>
      </c>
      <c r="K2303" s="23">
        <v>723.71364203190205</v>
      </c>
    </row>
    <row r="2304" spans="2:11" x14ac:dyDescent="0.55000000000000004">
      <c r="B2304" s="15">
        <v>4.8975901590100103E-2</v>
      </c>
      <c r="C2304" s="19">
        <v>651.477949170741</v>
      </c>
      <c r="D2304" s="15">
        <v>4.8867431329698355E-2</v>
      </c>
      <c r="E2304" s="19">
        <v>604.24611764448002</v>
      </c>
      <c r="F2304" s="12">
        <v>4.8761298150506574E-2</v>
      </c>
      <c r="G2304" s="23">
        <v>678.60301698378203</v>
      </c>
      <c r="H2304" s="15">
        <v>4.8892716679703685E-2</v>
      </c>
      <c r="I2304" s="19">
        <v>628.32134437190996</v>
      </c>
      <c r="J2304" s="12">
        <v>4.9064916165835228E-2</v>
      </c>
      <c r="K2304" s="23">
        <v>723.680471722172</v>
      </c>
    </row>
    <row r="2305" spans="2:11" x14ac:dyDescent="0.55000000000000004">
      <c r="B2305" s="15">
        <v>4.8996907228393408E-2</v>
      </c>
      <c r="C2305" s="19">
        <v>651.41359819110403</v>
      </c>
      <c r="D2305" s="15">
        <v>4.8888436967991659E-2</v>
      </c>
      <c r="E2305" s="19">
        <v>604.25326775332906</v>
      </c>
      <c r="F2305" s="12">
        <v>4.8782001798649277E-2</v>
      </c>
      <c r="G2305" s="23">
        <v>678.62093110195997</v>
      </c>
      <c r="H2305" s="15">
        <v>4.8914057363173877E-2</v>
      </c>
      <c r="I2305" s="19">
        <v>628.33762993388905</v>
      </c>
      <c r="J2305" s="12">
        <v>4.9085938331641626E-2</v>
      </c>
      <c r="K2305" s="23">
        <v>723.61803349209197</v>
      </c>
    </row>
    <row r="2306" spans="2:11" x14ac:dyDescent="0.55000000000000004">
      <c r="B2306" s="15">
        <v>4.9017266539354606E-2</v>
      </c>
      <c r="C2306" s="19">
        <v>651.35460979310301</v>
      </c>
      <c r="D2306" s="15">
        <v>4.890847311528676E-2</v>
      </c>
      <c r="E2306" s="19">
        <v>604.27293055266205</v>
      </c>
      <c r="F2306" s="12">
        <v>4.8804298035110577E-2</v>
      </c>
      <c r="G2306" s="23">
        <v>678.60790265237597</v>
      </c>
      <c r="H2306" s="15">
        <v>4.8935716564307674E-2</v>
      </c>
      <c r="I2306" s="19">
        <v>628.29040180414904</v>
      </c>
      <c r="J2306" s="12">
        <v>4.9107597532775424E-2</v>
      </c>
      <c r="K2306" s="23">
        <v>723.65705738589202</v>
      </c>
    </row>
    <row r="2307" spans="2:11" x14ac:dyDescent="0.55000000000000004">
      <c r="B2307" s="15">
        <v>4.9038595341313905E-2</v>
      </c>
      <c r="C2307" s="19">
        <v>651.41717324552803</v>
      </c>
      <c r="D2307" s="15">
        <v>4.8929155589914057E-2</v>
      </c>
      <c r="E2307" s="19">
        <v>604.25863033496501</v>
      </c>
      <c r="F2307" s="12">
        <v>4.8825638718580672E-2</v>
      </c>
      <c r="G2307" s="23">
        <v>678.65675933831506</v>
      </c>
      <c r="H2307" s="15">
        <v>4.8955783177122875E-2</v>
      </c>
      <c r="I2307" s="19">
        <v>628.30831592232596</v>
      </c>
      <c r="J2307" s="12">
        <v>4.9129575251573021E-2</v>
      </c>
      <c r="K2307" s="23">
        <v>723.63559424430196</v>
      </c>
    </row>
    <row r="2308" spans="2:11" x14ac:dyDescent="0.55000000000000004">
      <c r="B2308" s="15">
        <v>4.9059277815941209E-2</v>
      </c>
      <c r="C2308" s="19">
        <v>651.42968593601302</v>
      </c>
      <c r="D2308" s="15">
        <v>4.895145388287156E-2</v>
      </c>
      <c r="E2308" s="19">
        <v>604.26399291660198</v>
      </c>
      <c r="F2308" s="12">
        <v>4.8849527543360673E-2</v>
      </c>
      <c r="G2308" s="23">
        <v>678.58021719701105</v>
      </c>
      <c r="H2308" s="15">
        <v>4.8976805342929183E-2</v>
      </c>
      <c r="I2308" s="19">
        <v>628.22851666862596</v>
      </c>
      <c r="J2308" s="12">
        <v>4.9149641864388229E-2</v>
      </c>
      <c r="K2308" s="23">
        <v>723.65705738589202</v>
      </c>
    </row>
    <row r="2309" spans="2:11" x14ac:dyDescent="0.55000000000000004">
      <c r="B2309" s="15">
        <v>4.9079960290568408E-2</v>
      </c>
      <c r="C2309" s="19">
        <v>651.37248506522496</v>
      </c>
      <c r="D2309" s="15">
        <v>4.8971813193832758E-2</v>
      </c>
      <c r="E2309" s="19">
        <v>604.31940626017797</v>
      </c>
      <c r="F2309" s="12">
        <v>4.8869912673839576E-2</v>
      </c>
      <c r="G2309" s="23">
        <v>678.48901804992499</v>
      </c>
      <c r="H2309" s="15">
        <v>4.8998783061726781E-2</v>
      </c>
      <c r="I2309" s="19">
        <v>628.25131645539795</v>
      </c>
      <c r="J2309" s="12">
        <v>4.9169708477203429E-2</v>
      </c>
      <c r="K2309" s="23">
        <v>723.54583928856198</v>
      </c>
    </row>
    <row r="2310" spans="2:11" x14ac:dyDescent="0.55000000000000004">
      <c r="B2310" s="15">
        <v>4.9101612256193909E-2</v>
      </c>
      <c r="C2310" s="19">
        <v>651.37963517407297</v>
      </c>
      <c r="D2310" s="15">
        <v>4.8994111486790261E-2</v>
      </c>
      <c r="E2310" s="19">
        <v>604.30331851526898</v>
      </c>
      <c r="F2310" s="12">
        <v>4.8890297804318472E-2</v>
      </c>
      <c r="G2310" s="23">
        <v>678.42550435820499</v>
      </c>
      <c r="H2310" s="15">
        <v>4.9019486709869373E-2</v>
      </c>
      <c r="I2310" s="19">
        <v>628.23014522482401</v>
      </c>
      <c r="J2310" s="12">
        <v>4.9191049160673427E-2</v>
      </c>
      <c r="K2310" s="23">
        <v>723.54779048325099</v>
      </c>
    </row>
    <row r="2311" spans="2:11" x14ac:dyDescent="0.55000000000000004">
      <c r="B2311" s="15">
        <v>4.9121648403489003E-2</v>
      </c>
      <c r="C2311" s="19">
        <v>651.43862357207399</v>
      </c>
      <c r="D2311" s="15">
        <v>4.9015440288749663E-2</v>
      </c>
      <c r="E2311" s="19">
        <v>604.29438087920801</v>
      </c>
      <c r="F2311" s="12">
        <v>4.8911319970124774E-2</v>
      </c>
      <c r="G2311" s="23">
        <v>678.38804756565196</v>
      </c>
      <c r="H2311" s="15">
        <v>4.9042738499321975E-2</v>
      </c>
      <c r="I2311" s="19">
        <v>628.20571688185498</v>
      </c>
      <c r="J2311" s="12">
        <v>4.9213663914798533E-2</v>
      </c>
      <c r="K2311" s="23">
        <v>723.57900959829203</v>
      </c>
    </row>
    <row r="2312" spans="2:11" x14ac:dyDescent="0.55000000000000004">
      <c r="B2312" s="15">
        <v>4.9143300369114407E-2</v>
      </c>
      <c r="C2312" s="19">
        <v>651.40466055504305</v>
      </c>
      <c r="D2312" s="15">
        <v>4.9037738581707166E-2</v>
      </c>
      <c r="E2312" s="19">
        <v>604.40163251193599</v>
      </c>
      <c r="F2312" s="12">
        <v>4.893170510060367E-2</v>
      </c>
      <c r="G2312" s="23">
        <v>678.29359130617104</v>
      </c>
      <c r="H2312" s="15">
        <v>4.9064079182792077E-2</v>
      </c>
      <c r="I2312" s="19">
        <v>628.19105987607304</v>
      </c>
      <c r="J2312" s="12">
        <v>4.9234367562941125E-2</v>
      </c>
      <c r="K2312" s="23">
        <v>723.50876658945197</v>
      </c>
    </row>
    <row r="2313" spans="2:11" x14ac:dyDescent="0.55000000000000004">
      <c r="B2313" s="15">
        <v>4.9164306007407711E-2</v>
      </c>
      <c r="C2313" s="19">
        <v>651.46543648025602</v>
      </c>
      <c r="D2313" s="15">
        <v>4.905777472900226E-2</v>
      </c>
      <c r="E2313" s="19">
        <v>604.40520756635999</v>
      </c>
      <c r="F2313" s="12">
        <v>4.8952727266410076E-2</v>
      </c>
      <c r="G2313" s="23">
        <v>678.28219141278498</v>
      </c>
      <c r="H2313" s="15">
        <v>4.9084145795607173E-2</v>
      </c>
      <c r="I2313" s="19">
        <v>628.20408832565704</v>
      </c>
      <c r="J2313" s="12">
        <v>4.9255708246411234E-2</v>
      </c>
      <c r="K2313" s="23">
        <v>723.57510720891196</v>
      </c>
    </row>
    <row r="2314" spans="2:11" x14ac:dyDescent="0.55000000000000004">
      <c r="B2314" s="15">
        <v>4.9185957973033115E-2</v>
      </c>
      <c r="C2314" s="19">
        <v>651.47437411631597</v>
      </c>
      <c r="D2314" s="15">
        <v>4.9078457203629564E-2</v>
      </c>
      <c r="E2314" s="19">
        <v>604.41057014799696</v>
      </c>
      <c r="F2314" s="12">
        <v>4.8975979055862574E-2</v>
      </c>
      <c r="G2314" s="23">
        <v>678.27404863179504</v>
      </c>
      <c r="H2314" s="15">
        <v>4.9105167961413579E-2</v>
      </c>
      <c r="I2314" s="19">
        <v>628.14871741492698</v>
      </c>
      <c r="J2314" s="12">
        <v>4.9276093376890123E-2</v>
      </c>
      <c r="K2314" s="23">
        <v>723.51852256290204</v>
      </c>
    </row>
    <row r="2315" spans="2:11" x14ac:dyDescent="0.55000000000000004">
      <c r="B2315" s="15">
        <v>4.9206317283994307E-2</v>
      </c>
      <c r="C2315" s="19">
        <v>651.50118702449902</v>
      </c>
      <c r="D2315" s="15">
        <v>4.9100432332920961E-2</v>
      </c>
      <c r="E2315" s="19">
        <v>604.40878262078502</v>
      </c>
      <c r="F2315" s="12">
        <v>4.9000186398306271E-2</v>
      </c>
      <c r="G2315" s="23">
        <v>678.23984895163801</v>
      </c>
      <c r="H2315" s="15">
        <v>4.9126190127219971E-2</v>
      </c>
      <c r="I2315" s="19">
        <v>628.10148928518595</v>
      </c>
      <c r="J2315" s="12">
        <v>4.9298708131015223E-2</v>
      </c>
      <c r="K2315" s="23">
        <v>723.52632734166195</v>
      </c>
    </row>
    <row r="2316" spans="2:11" x14ac:dyDescent="0.55000000000000004">
      <c r="B2316" s="15">
        <v>4.9226999758621603E-2</v>
      </c>
      <c r="C2316" s="19">
        <v>651.51548724219504</v>
      </c>
      <c r="D2316" s="15">
        <v>4.9122084298546462E-2</v>
      </c>
      <c r="E2316" s="19">
        <v>604.46419596436101</v>
      </c>
      <c r="F2316" s="12">
        <v>4.902152708177638E-2</v>
      </c>
      <c r="G2316" s="23">
        <v>678.25939162601401</v>
      </c>
      <c r="H2316" s="15">
        <v>4.9146893775362577E-2</v>
      </c>
      <c r="I2316" s="19">
        <v>628.12266051575898</v>
      </c>
      <c r="J2316" s="12">
        <v>4.9319093261494126E-2</v>
      </c>
      <c r="K2316" s="23">
        <v>723.475596279721</v>
      </c>
    </row>
    <row r="2317" spans="2:11" x14ac:dyDescent="0.55000000000000004">
      <c r="B2317" s="15">
        <v>4.9248974887913001E-2</v>
      </c>
      <c r="C2317" s="19">
        <v>651.58341327625703</v>
      </c>
      <c r="D2317" s="15">
        <v>4.9147937391830467E-2</v>
      </c>
      <c r="E2317" s="19">
        <v>604.40342003914805</v>
      </c>
      <c r="F2317" s="12">
        <v>4.9044460353565175E-2</v>
      </c>
      <c r="G2317" s="23">
        <v>678.29521986236898</v>
      </c>
      <c r="H2317" s="15">
        <v>4.916759742350528E-2</v>
      </c>
      <c r="I2317" s="19">
        <v>628.10474639758195</v>
      </c>
      <c r="J2317" s="12">
        <v>4.9341708015619129E-2</v>
      </c>
      <c r="K2317" s="23">
        <v>723.41901163371097</v>
      </c>
    </row>
    <row r="2318" spans="2:11" x14ac:dyDescent="0.55000000000000004">
      <c r="B2318" s="15">
        <v>4.9269657362540312E-2</v>
      </c>
      <c r="C2318" s="19">
        <v>651.57805069461995</v>
      </c>
      <c r="D2318" s="15">
        <v>4.9167973539125664E-2</v>
      </c>
      <c r="E2318" s="19">
        <v>604.41950778405703</v>
      </c>
      <c r="F2318" s="12">
        <v>4.9064845484044078E-2</v>
      </c>
      <c r="G2318" s="23">
        <v>678.29359130617104</v>
      </c>
      <c r="H2318" s="15">
        <v>4.9188301071647872E-2</v>
      </c>
      <c r="I2318" s="19">
        <v>628.06728960502903</v>
      </c>
      <c r="J2318" s="12">
        <v>4.936177462843433E-2</v>
      </c>
      <c r="K2318" s="23">
        <v>723.41510924433101</v>
      </c>
    </row>
    <row r="2319" spans="2:11" x14ac:dyDescent="0.55000000000000004">
      <c r="B2319" s="15">
        <v>4.9290016673501504E-2</v>
      </c>
      <c r="C2319" s="19">
        <v>651.64418920146898</v>
      </c>
      <c r="D2319" s="15">
        <v>4.9188332850086856E-2</v>
      </c>
      <c r="E2319" s="19">
        <v>604.46598349157296</v>
      </c>
      <c r="F2319" s="12">
        <v>4.9085230614522975E-2</v>
      </c>
      <c r="G2319" s="23">
        <v>678.26102018221195</v>
      </c>
      <c r="H2319" s="15">
        <v>4.921187137876408E-2</v>
      </c>
      <c r="I2319" s="19">
        <v>628.07217527362297</v>
      </c>
      <c r="J2319" s="12">
        <v>4.9382478276576922E-2</v>
      </c>
      <c r="K2319" s="23">
        <v>723.41120685495105</v>
      </c>
    </row>
    <row r="2320" spans="2:11" x14ac:dyDescent="0.55000000000000004">
      <c r="B2320" s="15">
        <v>4.9311345475460809E-2</v>
      </c>
      <c r="C2320" s="19">
        <v>651.69602749062096</v>
      </c>
      <c r="D2320" s="15">
        <v>4.9209338488380161E-2</v>
      </c>
      <c r="E2320" s="19">
        <v>604.40163251193599</v>
      </c>
      <c r="F2320" s="12">
        <v>4.9105297227338175E-2</v>
      </c>
      <c r="G2320" s="23">
        <v>678.29847697476498</v>
      </c>
      <c r="H2320" s="15">
        <v>4.9233849097561677E-2</v>
      </c>
      <c r="I2320" s="19">
        <v>628.06566104883098</v>
      </c>
      <c r="J2320" s="12">
        <v>4.9403181924719625E-2</v>
      </c>
      <c r="K2320" s="23">
        <v>723.32925667797099</v>
      </c>
    </row>
    <row r="2321" spans="2:11" x14ac:dyDescent="0.55000000000000004">
      <c r="B2321" s="15">
        <v>4.9331381622756007E-2</v>
      </c>
      <c r="C2321" s="19">
        <v>651.66027694637899</v>
      </c>
      <c r="D2321" s="15">
        <v>4.9231313617671559E-2</v>
      </c>
      <c r="E2321" s="19">
        <v>604.41772025684497</v>
      </c>
      <c r="F2321" s="12">
        <v>4.9127274946135772E-2</v>
      </c>
      <c r="G2321" s="23">
        <v>678.30661975575504</v>
      </c>
      <c r="H2321" s="15">
        <v>4.9255508298695579E-2</v>
      </c>
      <c r="I2321" s="19">
        <v>628.05100404304903</v>
      </c>
      <c r="J2321" s="12">
        <v>4.9423567055198528E-2</v>
      </c>
      <c r="K2321" s="23">
        <v>723.30974473107096</v>
      </c>
    </row>
    <row r="2322" spans="2:11" x14ac:dyDescent="0.55000000000000004">
      <c r="B2322" s="15">
        <v>4.9353679915713509E-2</v>
      </c>
      <c r="C2322" s="19">
        <v>651.64418920146898</v>
      </c>
      <c r="D2322" s="15">
        <v>4.9252319255964863E-2</v>
      </c>
      <c r="E2322" s="19">
        <v>604.39984498472404</v>
      </c>
      <c r="F2322" s="12">
        <v>4.9147660076614676E-2</v>
      </c>
      <c r="G2322" s="23">
        <v>678.28381996898304</v>
      </c>
      <c r="H2322" s="15">
        <v>4.9275574911510682E-2</v>
      </c>
      <c r="I2322" s="19">
        <v>627.98911890752697</v>
      </c>
      <c r="J2322" s="12">
        <v>4.9445863291659828E-2</v>
      </c>
      <c r="K2322" s="23">
        <v>723.33120787266103</v>
      </c>
    </row>
    <row r="2323" spans="2:11" x14ac:dyDescent="0.55000000000000004">
      <c r="B2323" s="15">
        <v>4.937371606300861E-2</v>
      </c>
      <c r="C2323" s="19">
        <v>651.71390276274303</v>
      </c>
      <c r="D2323" s="15">
        <v>4.9272355403260061E-2</v>
      </c>
      <c r="E2323" s="19">
        <v>604.42487036569401</v>
      </c>
      <c r="F2323" s="12">
        <v>4.9169956313075976E-2</v>
      </c>
      <c r="G2323" s="23">
        <v>678.33267665492201</v>
      </c>
      <c r="H2323" s="15">
        <v>4.9298189665635782E-2</v>
      </c>
      <c r="I2323" s="19">
        <v>627.98097612653703</v>
      </c>
      <c r="J2323" s="12">
        <v>4.946656693980242E-2</v>
      </c>
      <c r="K2323" s="23">
        <v>723.29608636824105</v>
      </c>
    </row>
    <row r="2324" spans="2:11" x14ac:dyDescent="0.55000000000000004">
      <c r="B2324" s="15">
        <v>4.9394721701301908E-2</v>
      </c>
      <c r="C2324" s="19">
        <v>651.65848941916602</v>
      </c>
      <c r="D2324" s="15">
        <v>4.929271471422126E-2</v>
      </c>
      <c r="E2324" s="19">
        <v>604.42665789290595</v>
      </c>
      <c r="F2324" s="12">
        <v>4.9191296996546077E-2</v>
      </c>
      <c r="G2324" s="23">
        <v>678.38804756565196</v>
      </c>
      <c r="H2324" s="15">
        <v>4.9319211831442077E-2</v>
      </c>
      <c r="I2324" s="19">
        <v>628.007033025704</v>
      </c>
      <c r="J2324" s="12">
        <v>4.9487270587945123E-2</v>
      </c>
      <c r="K2324" s="23">
        <v>723.31950070452103</v>
      </c>
    </row>
    <row r="2325" spans="2:11" x14ac:dyDescent="0.55000000000000004">
      <c r="B2325" s="15">
        <v>4.9416050503261311E-2</v>
      </c>
      <c r="C2325" s="19">
        <v>651.72105287159104</v>
      </c>
      <c r="D2325" s="15">
        <v>4.9313074025182466E-2</v>
      </c>
      <c r="E2325" s="19">
        <v>604.41593272963303</v>
      </c>
      <c r="F2325" s="12">
        <v>4.9213593233007377E-2</v>
      </c>
      <c r="G2325" s="23">
        <v>678.43364713919505</v>
      </c>
      <c r="H2325" s="15">
        <v>4.9339278444257277E-2</v>
      </c>
      <c r="I2325" s="19">
        <v>627.98749035132903</v>
      </c>
      <c r="J2325" s="12">
        <v>4.9507974236087729E-2</v>
      </c>
      <c r="K2325" s="23">
        <v>723.30389114700097</v>
      </c>
    </row>
    <row r="2326" spans="2:11" x14ac:dyDescent="0.55000000000000004">
      <c r="B2326" s="15">
        <v>4.9436409814222503E-2</v>
      </c>
      <c r="C2326" s="19">
        <v>651.72641545322801</v>
      </c>
      <c r="D2326" s="15">
        <v>4.9333433336143657E-2</v>
      </c>
      <c r="E2326" s="19">
        <v>604.42308283848195</v>
      </c>
      <c r="F2326" s="12">
        <v>4.9234296881149983E-2</v>
      </c>
      <c r="G2326" s="23">
        <v>678.36199066648499</v>
      </c>
      <c r="H2326" s="15">
        <v>4.935966357473618E-2</v>
      </c>
      <c r="I2326" s="19">
        <v>627.96306200836</v>
      </c>
      <c r="J2326" s="12">
        <v>4.9529314919557824E-2</v>
      </c>
      <c r="K2326" s="23">
        <v>723.24535530630101</v>
      </c>
    </row>
    <row r="2327" spans="2:11" x14ac:dyDescent="0.55000000000000004">
      <c r="B2327" s="15">
        <v>4.9456445961517714E-2</v>
      </c>
      <c r="C2327" s="19">
        <v>651.70317759947</v>
      </c>
      <c r="D2327" s="15">
        <v>4.9355085301769061E-2</v>
      </c>
      <c r="E2327" s="19">
        <v>604.43380800175396</v>
      </c>
      <c r="F2327" s="12">
        <v>4.9255319046956375E-2</v>
      </c>
      <c r="G2327" s="23">
        <v>678.34570510450499</v>
      </c>
      <c r="H2327" s="15">
        <v>4.9379730187551374E-2</v>
      </c>
      <c r="I2327" s="19">
        <v>627.933747996796</v>
      </c>
      <c r="J2327" s="12">
        <v>4.9550655603027932E-2</v>
      </c>
      <c r="K2327" s="23">
        <v>723.23755052754098</v>
      </c>
    </row>
    <row r="2328" spans="2:11" x14ac:dyDescent="0.55000000000000004">
      <c r="B2328" s="15">
        <v>4.9477128436144914E-2</v>
      </c>
      <c r="C2328" s="19">
        <v>651.69602749062096</v>
      </c>
      <c r="D2328" s="15">
        <v>4.9375121449064162E-2</v>
      </c>
      <c r="E2328" s="19">
        <v>604.41593272963303</v>
      </c>
      <c r="F2328" s="12">
        <v>4.9277296765753972E-2</v>
      </c>
      <c r="G2328" s="23">
        <v>678.38641900945402</v>
      </c>
      <c r="H2328" s="15">
        <v>4.9401070871021475E-2</v>
      </c>
      <c r="I2328" s="19">
        <v>627.91094821002503</v>
      </c>
      <c r="J2328" s="12">
        <v>4.9571996286498027E-2</v>
      </c>
      <c r="K2328" s="23">
        <v>723.21413619126099</v>
      </c>
    </row>
    <row r="2329" spans="2:11" x14ac:dyDescent="0.55000000000000004">
      <c r="B2329" s="15">
        <v>4.9500719383766614E-2</v>
      </c>
      <c r="C2329" s="19">
        <v>651.79791654171299</v>
      </c>
      <c r="D2329" s="15">
        <v>4.9397096578355656E-2</v>
      </c>
      <c r="E2329" s="19">
        <v>604.43738305617899</v>
      </c>
      <c r="F2329" s="12">
        <v>4.9297363378569173E-2</v>
      </c>
      <c r="G2329" s="23">
        <v>678.40107601523596</v>
      </c>
      <c r="H2329" s="15">
        <v>4.9422411554491577E-2</v>
      </c>
      <c r="I2329" s="19">
        <v>627.90931965382697</v>
      </c>
      <c r="J2329" s="12">
        <v>4.9592062899313227E-2</v>
      </c>
      <c r="K2329" s="23">
        <v>723.20438021781104</v>
      </c>
    </row>
    <row r="2330" spans="2:11" x14ac:dyDescent="0.55000000000000004">
      <c r="B2330" s="15">
        <v>4.9521401858393911E-2</v>
      </c>
      <c r="C2330" s="19">
        <v>651.79255396007704</v>
      </c>
      <c r="D2330" s="15">
        <v>4.9418102216648961E-2</v>
      </c>
      <c r="E2330" s="19">
        <v>604.46777101878502</v>
      </c>
      <c r="F2330" s="12">
        <v>4.9317429991384276E-2</v>
      </c>
      <c r="G2330" s="23">
        <v>678.35547644169299</v>
      </c>
      <c r="H2330" s="15">
        <v>4.9445026308616684E-2</v>
      </c>
      <c r="I2330" s="19">
        <v>627.89954831663897</v>
      </c>
      <c r="J2330" s="12">
        <v>4.9613085065119633E-2</v>
      </c>
      <c r="K2330" s="23">
        <v>723.14389318242104</v>
      </c>
    </row>
    <row r="2331" spans="2:11" x14ac:dyDescent="0.55000000000000004">
      <c r="B2331" s="15">
        <v>4.9544346478683512E-2</v>
      </c>
      <c r="C2331" s="19">
        <v>651.81579181383404</v>
      </c>
      <c r="D2331" s="15">
        <v>4.9438461527610167E-2</v>
      </c>
      <c r="E2331" s="19">
        <v>604.42665789290595</v>
      </c>
      <c r="F2331" s="12">
        <v>4.9341000298500581E-2</v>
      </c>
      <c r="G2331" s="23">
        <v>678.45156125737299</v>
      </c>
      <c r="H2331" s="15">
        <v>4.9465729956759276E-2</v>
      </c>
      <c r="I2331" s="19">
        <v>627.92886232820297</v>
      </c>
      <c r="J2331" s="12">
        <v>4.9636973889899627E-2</v>
      </c>
      <c r="K2331" s="23">
        <v>723.21413619126099</v>
      </c>
    </row>
    <row r="2332" spans="2:11" x14ac:dyDescent="0.55000000000000004">
      <c r="B2332" s="15">
        <v>4.9565028953310712E-2</v>
      </c>
      <c r="C2332" s="19">
        <v>651.78897890565202</v>
      </c>
      <c r="D2332" s="15">
        <v>4.9459144002237464E-2</v>
      </c>
      <c r="E2332" s="19">
        <v>604.444533165027</v>
      </c>
      <c r="F2332" s="12">
        <v>4.9362022464306876E-2</v>
      </c>
      <c r="G2332" s="23">
        <v>678.47761815653996</v>
      </c>
      <c r="H2332" s="15">
        <v>4.9487389157893073E-2</v>
      </c>
      <c r="I2332" s="19">
        <v>627.92560521580697</v>
      </c>
      <c r="J2332" s="12">
        <v>4.965735902037853E-2</v>
      </c>
      <c r="K2332" s="23">
        <v>723.06779658951098</v>
      </c>
    </row>
    <row r="2333" spans="2:11" x14ac:dyDescent="0.55000000000000004">
      <c r="B2333" s="15">
        <v>4.9586357755270108E-2</v>
      </c>
      <c r="C2333" s="19">
        <v>651.73714061650003</v>
      </c>
      <c r="D2333" s="15">
        <v>4.9480149640530761E-2</v>
      </c>
      <c r="E2333" s="19">
        <v>604.43202047454201</v>
      </c>
      <c r="F2333" s="12">
        <v>4.9382407594785779E-2</v>
      </c>
      <c r="G2333" s="23">
        <v>678.46947537555002</v>
      </c>
      <c r="H2333" s="15">
        <v>4.9508411323699479E-2</v>
      </c>
      <c r="I2333" s="19">
        <v>627.9304908844</v>
      </c>
      <c r="J2333" s="12">
        <v>4.967774415085742E-2</v>
      </c>
      <c r="K2333" s="23">
        <v>723.038528669161</v>
      </c>
    </row>
    <row r="2334" spans="2:11" x14ac:dyDescent="0.55000000000000004">
      <c r="B2334" s="15">
        <v>4.9607686557229407E-2</v>
      </c>
      <c r="C2334" s="19">
        <v>651.73535308928797</v>
      </c>
      <c r="D2334" s="15">
        <v>4.9501155278824059E-2</v>
      </c>
      <c r="E2334" s="19">
        <v>604.46955854599696</v>
      </c>
      <c r="F2334" s="12">
        <v>4.9403429760592171E-2</v>
      </c>
      <c r="G2334" s="23">
        <v>678.49064660612305</v>
      </c>
      <c r="H2334" s="15">
        <v>4.9529752007169574E-2</v>
      </c>
      <c r="I2334" s="19">
        <v>627.92234810341097</v>
      </c>
      <c r="J2334" s="12">
        <v>4.9698447799000026E-2</v>
      </c>
      <c r="K2334" s="23">
        <v>723.02096791695101</v>
      </c>
    </row>
    <row r="2335" spans="2:11" x14ac:dyDescent="0.55000000000000004">
      <c r="B2335" s="15">
        <v>4.9628045868190612E-2</v>
      </c>
      <c r="C2335" s="19">
        <v>651.71747781716704</v>
      </c>
      <c r="D2335" s="15">
        <v>4.9522160917117364E-2</v>
      </c>
      <c r="E2335" s="19">
        <v>604.46955854599696</v>
      </c>
      <c r="F2335" s="12">
        <v>4.9424133408734874E-2</v>
      </c>
      <c r="G2335" s="23">
        <v>678.47761815653996</v>
      </c>
      <c r="H2335" s="15">
        <v>4.9551729725967171E-2</v>
      </c>
      <c r="I2335" s="19">
        <v>627.92723377200502</v>
      </c>
      <c r="J2335" s="12">
        <v>4.971978848247012E-2</v>
      </c>
      <c r="K2335" s="23">
        <v>723.03072389040096</v>
      </c>
    </row>
    <row r="2336" spans="2:11" x14ac:dyDescent="0.55000000000000004">
      <c r="B2336" s="15">
        <v>4.9649051506484014E-2</v>
      </c>
      <c r="C2336" s="19">
        <v>651.72105287159104</v>
      </c>
      <c r="D2336" s="15">
        <v>4.9543166555410662E-2</v>
      </c>
      <c r="E2336" s="19">
        <v>604.40342003914805</v>
      </c>
      <c r="F2336" s="12">
        <v>4.9444200021549978E-2</v>
      </c>
      <c r="G2336" s="23">
        <v>678.46296115075802</v>
      </c>
      <c r="H2336" s="15">
        <v>4.9573707444764782E-2</v>
      </c>
      <c r="I2336" s="19">
        <v>627.82463473153302</v>
      </c>
      <c r="J2336" s="12">
        <v>4.9741447683603925E-2</v>
      </c>
      <c r="K2336" s="23">
        <v>722.96048088156101</v>
      </c>
    </row>
    <row r="2337" spans="2:11" x14ac:dyDescent="0.55000000000000004">
      <c r="B2337" s="15">
        <v>4.9672642454105714E-2</v>
      </c>
      <c r="C2337" s="19">
        <v>651.65312683752995</v>
      </c>
      <c r="D2337" s="15">
        <v>4.9565788012034165E-2</v>
      </c>
      <c r="E2337" s="19">
        <v>604.45704585551198</v>
      </c>
      <c r="F2337" s="12">
        <v>4.9464266634365178E-2</v>
      </c>
      <c r="G2337" s="23">
        <v>678.47273248794602</v>
      </c>
      <c r="H2337" s="15">
        <v>4.9593774057579872E-2</v>
      </c>
      <c r="I2337" s="19">
        <v>627.88651986705599</v>
      </c>
      <c r="J2337" s="12">
        <v>4.9762469849410323E-2</v>
      </c>
      <c r="K2337" s="23">
        <v>722.97609043908096</v>
      </c>
    </row>
    <row r="2338" spans="2:11" x14ac:dyDescent="0.55000000000000004">
      <c r="B2338" s="15">
        <v>4.9694294419731104E-2</v>
      </c>
      <c r="C2338" s="19">
        <v>651.63346403819605</v>
      </c>
      <c r="D2338" s="15">
        <v>4.9587116813993561E-2</v>
      </c>
      <c r="E2338" s="19">
        <v>604.46240843714895</v>
      </c>
      <c r="F2338" s="12">
        <v>4.9484970282507777E-2</v>
      </c>
      <c r="G2338" s="23">
        <v>678.46458970695596</v>
      </c>
      <c r="H2338" s="15">
        <v>4.961543325871378E-2</v>
      </c>
      <c r="I2338" s="19">
        <v>627.86209152408605</v>
      </c>
      <c r="J2338" s="12">
        <v>4.9783810532880425E-2</v>
      </c>
      <c r="K2338" s="23">
        <v>722.95267610280098</v>
      </c>
    </row>
    <row r="2339" spans="2:11" x14ac:dyDescent="0.55000000000000004">
      <c r="B2339" s="15">
        <v>4.971562322169041E-2</v>
      </c>
      <c r="C2339" s="19">
        <v>651.62452640213598</v>
      </c>
      <c r="D2339" s="15">
        <v>4.9609738270617057E-2</v>
      </c>
      <c r="E2339" s="19">
        <v>604.43023294732996</v>
      </c>
      <c r="F2339" s="12">
        <v>4.9507903554296573E-2</v>
      </c>
      <c r="G2339" s="23">
        <v>678.47273248794602</v>
      </c>
      <c r="H2339" s="15">
        <v>4.9636455424520075E-2</v>
      </c>
      <c r="I2339" s="19">
        <v>627.82789184392902</v>
      </c>
      <c r="J2339" s="12">
        <v>4.9805151216350527E-2</v>
      </c>
      <c r="K2339" s="23">
        <v>723.00926074881102</v>
      </c>
    </row>
    <row r="2340" spans="2:11" x14ac:dyDescent="0.55000000000000004">
      <c r="B2340" s="15">
        <v>4.9735982532651608E-2</v>
      </c>
      <c r="C2340" s="19">
        <v>651.64061414704497</v>
      </c>
      <c r="D2340" s="15">
        <v>4.9633975545570967E-2</v>
      </c>
      <c r="E2340" s="19">
        <v>604.42665789290595</v>
      </c>
      <c r="F2340" s="12">
        <v>4.952988127309417E-2</v>
      </c>
      <c r="G2340" s="23">
        <v>678.46458970695596</v>
      </c>
      <c r="H2340" s="15">
        <v>4.9658114625653976E-2</v>
      </c>
      <c r="I2340" s="19">
        <v>627.86534863648205</v>
      </c>
      <c r="J2340" s="12">
        <v>4.9827765970475627E-2</v>
      </c>
      <c r="K2340" s="23">
        <v>722.99560238598099</v>
      </c>
    </row>
    <row r="2341" spans="2:11" x14ac:dyDescent="0.55000000000000004">
      <c r="B2341" s="15">
        <v>4.9758280825609111E-2</v>
      </c>
      <c r="C2341" s="19">
        <v>651.74965330698501</v>
      </c>
      <c r="D2341" s="15">
        <v>4.9654334856532159E-2</v>
      </c>
      <c r="E2341" s="19">
        <v>604.43380800175396</v>
      </c>
      <c r="F2341" s="12">
        <v>4.9550584921236776E-2</v>
      </c>
      <c r="G2341" s="23">
        <v>678.49878938711299</v>
      </c>
      <c r="H2341" s="15">
        <v>4.9678181238469184E-2</v>
      </c>
      <c r="I2341" s="19">
        <v>627.87511997367005</v>
      </c>
      <c r="J2341" s="12">
        <v>4.984815110095453E-2</v>
      </c>
      <c r="K2341" s="23">
        <v>723.04047986385103</v>
      </c>
    </row>
    <row r="2342" spans="2:11" x14ac:dyDescent="0.55000000000000004">
      <c r="B2342" s="15">
        <v>4.9778963300236408E-2</v>
      </c>
      <c r="C2342" s="19">
        <v>651.69960254504599</v>
      </c>
      <c r="D2342" s="15">
        <v>4.9676956313155662E-2</v>
      </c>
      <c r="E2342" s="19">
        <v>604.52854694399798</v>
      </c>
      <c r="F2342" s="12">
        <v>4.9570651534051977E-2</v>
      </c>
      <c r="G2342" s="23">
        <v>678.52158917388499</v>
      </c>
      <c r="H2342" s="15">
        <v>4.9702388580912873E-2</v>
      </c>
      <c r="I2342" s="19">
        <v>627.90117687283703</v>
      </c>
      <c r="J2342" s="12">
        <v>4.9868536231433426E-2</v>
      </c>
      <c r="K2342" s="23">
        <v>723.03072389040096</v>
      </c>
    </row>
    <row r="2343" spans="2:11" x14ac:dyDescent="0.55000000000000004">
      <c r="B2343" s="15">
        <v>4.9798999447531508E-2</v>
      </c>
      <c r="C2343" s="19">
        <v>651.83902966759194</v>
      </c>
      <c r="D2343" s="15">
        <v>4.9698285115115065E-2</v>
      </c>
      <c r="E2343" s="19">
        <v>604.45883338272404</v>
      </c>
      <c r="F2343" s="12">
        <v>4.9591992217522071E-2</v>
      </c>
      <c r="G2343" s="23">
        <v>678.53298906727002</v>
      </c>
      <c r="H2343" s="15">
        <v>4.9723092229055479E-2</v>
      </c>
      <c r="I2343" s="19">
        <v>627.91257676622297</v>
      </c>
      <c r="J2343" s="12">
        <v>4.9890195432567223E-2</v>
      </c>
      <c r="K2343" s="23">
        <v>723.04633344792103</v>
      </c>
    </row>
    <row r="2344" spans="2:11" x14ac:dyDescent="0.55000000000000004">
      <c r="B2344" s="15">
        <v>4.9819358758492707E-2</v>
      </c>
      <c r="C2344" s="19">
        <v>651.79970406892505</v>
      </c>
      <c r="D2344" s="15">
        <v>4.9719290753408356E-2</v>
      </c>
      <c r="E2344" s="19">
        <v>604.43380800175498</v>
      </c>
      <c r="F2344" s="12">
        <v>4.9613014383328477E-2</v>
      </c>
      <c r="G2344" s="23">
        <v>678.56067452263596</v>
      </c>
      <c r="H2344" s="15">
        <v>4.9746025500844282E-2</v>
      </c>
      <c r="I2344" s="19">
        <v>627.90931965382697</v>
      </c>
      <c r="J2344" s="12">
        <v>4.9910580563046127E-2</v>
      </c>
      <c r="K2344" s="23">
        <v>723.00145597005098</v>
      </c>
    </row>
    <row r="2345" spans="2:11" x14ac:dyDescent="0.55000000000000004">
      <c r="B2345" s="15">
        <v>4.9839718069453906E-2</v>
      </c>
      <c r="C2345" s="19">
        <v>651.83366708595599</v>
      </c>
      <c r="D2345" s="15">
        <v>4.9739650064369562E-2</v>
      </c>
      <c r="E2345" s="19">
        <v>604.39984498472404</v>
      </c>
      <c r="F2345" s="12">
        <v>4.963339951380738E-2</v>
      </c>
      <c r="G2345" s="23">
        <v>678.51181783669699</v>
      </c>
      <c r="H2345" s="15">
        <v>4.9767684701978079E-2</v>
      </c>
      <c r="I2345" s="19">
        <v>627.90443398523303</v>
      </c>
      <c r="J2345" s="12">
        <v>4.9931921246516228E-2</v>
      </c>
      <c r="K2345" s="23">
        <v>723.08145495234101</v>
      </c>
    </row>
    <row r="2346" spans="2:11" x14ac:dyDescent="0.55000000000000004">
      <c r="B2346" s="15">
        <v>4.986040054408121E-2</v>
      </c>
      <c r="C2346" s="19">
        <v>651.83545461316805</v>
      </c>
      <c r="D2346" s="15">
        <v>4.9763564175657263E-2</v>
      </c>
      <c r="E2346" s="19">
        <v>604.42487036569401</v>
      </c>
      <c r="F2346" s="12">
        <v>4.9653466126622574E-2</v>
      </c>
      <c r="G2346" s="23">
        <v>678.52321773008305</v>
      </c>
      <c r="H2346" s="15">
        <v>4.9788706867784471E-2</v>
      </c>
      <c r="I2346" s="19">
        <v>627.91746243481703</v>
      </c>
      <c r="J2346" s="12">
        <v>4.9952943412322627E-2</v>
      </c>
      <c r="K2346" s="23">
        <v>723.11852765145102</v>
      </c>
    </row>
    <row r="2347" spans="2:11" x14ac:dyDescent="0.55000000000000004">
      <c r="B2347" s="15">
        <v>4.9882052509706606E-2</v>
      </c>
      <c r="C2347" s="19">
        <v>651.86584257577397</v>
      </c>
      <c r="D2347" s="15">
        <v>4.9784892977616665E-2</v>
      </c>
      <c r="E2347" s="19">
        <v>604.45704585551198</v>
      </c>
      <c r="F2347" s="12">
        <v>4.9674806810092675E-2</v>
      </c>
      <c r="G2347" s="23">
        <v>678.46296115075802</v>
      </c>
      <c r="H2347" s="15">
        <v>4.9808773480599672E-2</v>
      </c>
      <c r="I2347" s="19">
        <v>627.92234810341097</v>
      </c>
      <c r="J2347" s="12">
        <v>4.9973010025137828E-2</v>
      </c>
      <c r="K2347" s="23">
        <v>723.087308536411</v>
      </c>
    </row>
    <row r="2348" spans="2:11" x14ac:dyDescent="0.55000000000000004">
      <c r="B2348" s="15">
        <v>4.9902734984333813E-2</v>
      </c>
      <c r="C2348" s="19">
        <v>651.801491596137</v>
      </c>
      <c r="D2348" s="15">
        <v>4.9805575452243962E-2</v>
      </c>
      <c r="E2348" s="19">
        <v>604.36588196769299</v>
      </c>
      <c r="F2348" s="12">
        <v>4.9695510458235274E-2</v>
      </c>
      <c r="G2348" s="23">
        <v>678.50530361190499</v>
      </c>
      <c r="H2348" s="15">
        <v>4.9830751199397172E-2</v>
      </c>
      <c r="I2348" s="19">
        <v>627.88814842325405</v>
      </c>
      <c r="J2348" s="12">
        <v>4.9994032190944226E-2</v>
      </c>
      <c r="K2348" s="23">
        <v>723.10486928862099</v>
      </c>
    </row>
    <row r="2349" spans="2:11" x14ac:dyDescent="0.55000000000000004">
      <c r="B2349" s="15">
        <v>4.9925033277291309E-2</v>
      </c>
      <c r="C2349" s="19">
        <v>651.80864170498603</v>
      </c>
      <c r="D2349" s="15">
        <v>4.9826904254203261E-2</v>
      </c>
      <c r="E2349" s="19">
        <v>604.29795593363201</v>
      </c>
      <c r="F2349" s="12">
        <v>4.9716851141705376E-2</v>
      </c>
      <c r="G2349" s="23">
        <v>678.45807548216396</v>
      </c>
      <c r="H2349" s="15">
        <v>4.9851454847539875E-2</v>
      </c>
      <c r="I2349" s="19">
        <v>627.84417740590902</v>
      </c>
      <c r="J2349" s="12">
        <v>5.001409880375933E-2</v>
      </c>
      <c r="K2349" s="23">
        <v>723.141941987731</v>
      </c>
    </row>
    <row r="2350" spans="2:11" x14ac:dyDescent="0.55000000000000004">
      <c r="B2350" s="15">
        <v>4.9945715751918612E-2</v>
      </c>
      <c r="C2350" s="19">
        <v>651.81579181383404</v>
      </c>
      <c r="D2350" s="15">
        <v>4.9849202547160763E-2</v>
      </c>
      <c r="E2350" s="19">
        <v>604.37839465817797</v>
      </c>
      <c r="F2350" s="12">
        <v>4.9739147378166676E-2</v>
      </c>
      <c r="G2350" s="23">
        <v>678.45318981357002</v>
      </c>
      <c r="H2350" s="15">
        <v>4.9874069601664878E-2</v>
      </c>
      <c r="I2350" s="19">
        <v>627.87186286127405</v>
      </c>
      <c r="J2350" s="12">
        <v>5.003416541657453E-2</v>
      </c>
      <c r="K2350" s="23">
        <v>723.13608840366101</v>
      </c>
    </row>
    <row r="2351" spans="2:11" x14ac:dyDescent="0.55000000000000004">
      <c r="B2351" s="15">
        <v>4.996575189921381E-2</v>
      </c>
      <c r="C2351" s="19">
        <v>651.80864170498603</v>
      </c>
      <c r="D2351" s="15">
        <v>4.9872793494782457E-2</v>
      </c>
      <c r="E2351" s="19">
        <v>604.389119821451</v>
      </c>
      <c r="F2351" s="12">
        <v>4.9761443614627976E-2</v>
      </c>
      <c r="G2351" s="23">
        <v>678.50856072430099</v>
      </c>
      <c r="H2351" s="15">
        <v>4.9896684355789978E-2</v>
      </c>
      <c r="I2351" s="19">
        <v>627.85069163070102</v>
      </c>
      <c r="J2351" s="12">
        <v>5.0054232029389731E-2</v>
      </c>
      <c r="K2351" s="23">
        <v>723.15950273994099</v>
      </c>
    </row>
    <row r="2352" spans="2:11" x14ac:dyDescent="0.55000000000000004">
      <c r="B2352" s="15">
        <v>4.9987403864839214E-2</v>
      </c>
      <c r="C2352" s="19">
        <v>651.86405504856202</v>
      </c>
      <c r="D2352" s="15">
        <v>4.9893799133075761E-2</v>
      </c>
      <c r="E2352" s="19">
        <v>604.37481960375396</v>
      </c>
      <c r="F2352" s="12">
        <v>4.9782147262770679E-2</v>
      </c>
      <c r="G2352" s="23">
        <v>678.45644692596602</v>
      </c>
      <c r="H2352" s="15">
        <v>4.9918025039260079E-2</v>
      </c>
      <c r="I2352" s="19">
        <v>627.84906307450296</v>
      </c>
      <c r="J2352" s="12">
        <v>5.0077483818842222E-2</v>
      </c>
      <c r="K2352" s="23">
        <v>723.15169796118096</v>
      </c>
    </row>
    <row r="2353" spans="2:11" x14ac:dyDescent="0.55000000000000004">
      <c r="B2353" s="15">
        <v>5.0007440012134315E-2</v>
      </c>
      <c r="C2353" s="19">
        <v>651.83009203153097</v>
      </c>
      <c r="D2353" s="15">
        <v>4.9913835280370959E-2</v>
      </c>
      <c r="E2353" s="19">
        <v>604.39805745751198</v>
      </c>
      <c r="F2353" s="12">
        <v>4.9802213875585782E-2</v>
      </c>
      <c r="G2353" s="23">
        <v>678.45970403836202</v>
      </c>
      <c r="H2353" s="15">
        <v>4.9938728687402678E-2</v>
      </c>
      <c r="I2353" s="19">
        <v>627.83929173731497</v>
      </c>
      <c r="J2353" s="12">
        <v>5.0099143019976131E-2</v>
      </c>
      <c r="K2353" s="23">
        <v>723.21998977533099</v>
      </c>
    </row>
    <row r="2354" spans="2:11" x14ac:dyDescent="0.55000000000000004">
      <c r="B2354" s="15">
        <v>5.0028445650427605E-2</v>
      </c>
      <c r="C2354" s="19">
        <v>651.79612901450105</v>
      </c>
      <c r="D2354" s="15">
        <v>4.9935810409662364E-2</v>
      </c>
      <c r="E2354" s="19">
        <v>604.41950778405703</v>
      </c>
      <c r="F2354" s="12">
        <v>4.9823873076719677E-2</v>
      </c>
      <c r="G2354" s="23">
        <v>678.46621826315402</v>
      </c>
      <c r="H2354" s="15">
        <v>4.9958795300217879E-2</v>
      </c>
      <c r="I2354" s="19">
        <v>627.82789184392902</v>
      </c>
      <c r="J2354" s="12">
        <v>5.0120483703446225E-2</v>
      </c>
      <c r="K2354" s="23">
        <v>723.17316110277102</v>
      </c>
    </row>
    <row r="2355" spans="2:11" x14ac:dyDescent="0.55000000000000004">
      <c r="B2355" s="15">
        <v>5.005300608904751E-2</v>
      </c>
      <c r="C2355" s="19">
        <v>651.79612901450105</v>
      </c>
      <c r="D2355" s="15">
        <v>4.9955846556957562E-2</v>
      </c>
      <c r="E2355" s="19">
        <v>604.45168327387603</v>
      </c>
      <c r="F2355" s="12">
        <v>4.9844895242526069E-2</v>
      </c>
      <c r="G2355" s="23">
        <v>678.52973195487402</v>
      </c>
      <c r="H2355" s="15">
        <v>4.9981410054342874E-2</v>
      </c>
      <c r="I2355" s="19">
        <v>627.80997772575199</v>
      </c>
      <c r="J2355" s="12">
        <v>5.0141187351588831E-2</v>
      </c>
      <c r="K2355" s="23">
        <v>723.19072185498101</v>
      </c>
    </row>
    <row r="2356" spans="2:11" x14ac:dyDescent="0.55000000000000004">
      <c r="B2356" s="15">
        <v>5.0073365400008708E-2</v>
      </c>
      <c r="C2356" s="19">
        <v>651.78719137843996</v>
      </c>
      <c r="D2356" s="15">
        <v>4.9976529031584761E-2</v>
      </c>
      <c r="E2356" s="19">
        <v>604.42487036569401</v>
      </c>
      <c r="F2356" s="12">
        <v>4.9865280373004972E-2</v>
      </c>
      <c r="G2356" s="23">
        <v>678.50204649950899</v>
      </c>
      <c r="H2356" s="15">
        <v>5.0002113702485577E-2</v>
      </c>
      <c r="I2356" s="19">
        <v>627.84417740590902</v>
      </c>
      <c r="J2356" s="12">
        <v>5.0162528035058926E-2</v>
      </c>
      <c r="K2356" s="23">
        <v>723.14389318242104</v>
      </c>
    </row>
    <row r="2357" spans="2:11" x14ac:dyDescent="0.55000000000000004">
      <c r="B2357" s="15">
        <v>5.0093401547303802E-2</v>
      </c>
      <c r="C2357" s="19">
        <v>651.83009203153097</v>
      </c>
      <c r="D2357" s="15">
        <v>4.9997211506212058E-2</v>
      </c>
      <c r="E2357" s="19">
        <v>604.389119821451</v>
      </c>
      <c r="F2357" s="12">
        <v>4.9885665503483875E-2</v>
      </c>
      <c r="G2357" s="23">
        <v>678.568817303625</v>
      </c>
      <c r="H2357" s="15">
        <v>5.0023772903619375E-2</v>
      </c>
      <c r="I2357" s="19">
        <v>627.79206360757405</v>
      </c>
      <c r="J2357" s="12">
        <v>5.0182913165537829E-2</v>
      </c>
      <c r="K2357" s="23">
        <v>723.17511229746106</v>
      </c>
    </row>
    <row r="2358" spans="2:11" x14ac:dyDescent="0.55000000000000004">
      <c r="B2358" s="15">
        <v>5.0114084021931113E-2</v>
      </c>
      <c r="C2358" s="19">
        <v>651.78897890565202</v>
      </c>
      <c r="D2358" s="15">
        <v>5.0017247653507256E-2</v>
      </c>
      <c r="E2358" s="19">
        <v>604.43917058339105</v>
      </c>
      <c r="F2358" s="12">
        <v>4.9907324704617673E-2</v>
      </c>
      <c r="G2358" s="23">
        <v>678.55904596643802</v>
      </c>
      <c r="H2358" s="15">
        <v>5.0045113587089483E-2</v>
      </c>
      <c r="I2358" s="19">
        <v>627.77252093319896</v>
      </c>
      <c r="J2358" s="12">
        <v>5.0203616813680421E-2</v>
      </c>
      <c r="K2358" s="23">
        <v>723.11267406738102</v>
      </c>
    </row>
    <row r="2359" spans="2:11" x14ac:dyDescent="0.55000000000000004">
      <c r="B2359" s="15">
        <v>5.0134766496558313E-2</v>
      </c>
      <c r="C2359" s="19">
        <v>651.83724214038</v>
      </c>
      <c r="D2359" s="15">
        <v>5.0040192273796857E-2</v>
      </c>
      <c r="E2359" s="19">
        <v>604.43023294732996</v>
      </c>
      <c r="F2359" s="12">
        <v>4.9927391317432873E-2</v>
      </c>
      <c r="G2359" s="23">
        <v>678.57044585982305</v>
      </c>
      <c r="H2359" s="15">
        <v>5.0067091305887081E-2</v>
      </c>
      <c r="I2359" s="19">
        <v>627.79206360757405</v>
      </c>
      <c r="J2359" s="12">
        <v>5.022527601481433E-2</v>
      </c>
      <c r="K2359" s="23">
        <v>723.10486928862099</v>
      </c>
    </row>
    <row r="2360" spans="2:11" x14ac:dyDescent="0.55000000000000004">
      <c r="B2360" s="15">
        <v>5.0156418462183813E-2</v>
      </c>
      <c r="C2360" s="19">
        <v>651.77825374237898</v>
      </c>
      <c r="D2360" s="15">
        <v>5.0060551584757966E-2</v>
      </c>
      <c r="E2360" s="19">
        <v>604.39090734866295</v>
      </c>
      <c r="F2360" s="12">
        <v>4.9948094965575479E-2</v>
      </c>
      <c r="G2360" s="23">
        <v>678.53624617966602</v>
      </c>
      <c r="H2360" s="15">
        <v>5.0089069024684581E-2</v>
      </c>
      <c r="I2360" s="19">
        <v>627.73669269684399</v>
      </c>
      <c r="J2360" s="12">
        <v>5.0245979662956922E-2</v>
      </c>
      <c r="K2360" s="23">
        <v>723.10096689924103</v>
      </c>
    </row>
    <row r="2361" spans="2:11" x14ac:dyDescent="0.55000000000000004">
      <c r="B2361" s="15">
        <v>5.0179363082473415E-2</v>
      </c>
      <c r="C2361" s="19">
        <v>651.76216599746999</v>
      </c>
      <c r="D2361" s="15">
        <v>5.0080910895719255E-2</v>
      </c>
      <c r="E2361" s="19">
        <v>604.35515680442097</v>
      </c>
      <c r="F2361" s="12">
        <v>4.9968480096054375E-2</v>
      </c>
      <c r="G2361" s="23">
        <v>678.53624617966602</v>
      </c>
      <c r="H2361" s="15">
        <v>5.0109135637499781E-2</v>
      </c>
      <c r="I2361" s="19">
        <v>627.68457889850902</v>
      </c>
      <c r="J2361" s="12">
        <v>5.0266364793435825E-2</v>
      </c>
      <c r="K2361" s="23">
        <v>723.10682048331103</v>
      </c>
    </row>
    <row r="2362" spans="2:11" x14ac:dyDescent="0.55000000000000004">
      <c r="B2362" s="15">
        <v>5.0199722393434607E-2</v>
      </c>
      <c r="C2362" s="19">
        <v>651.76931610631902</v>
      </c>
      <c r="D2362" s="15">
        <v>5.0102239697678561E-2</v>
      </c>
      <c r="E2362" s="19">
        <v>604.40878262078502</v>
      </c>
      <c r="F2362" s="12">
        <v>4.9991731885506874E-2</v>
      </c>
      <c r="G2362" s="23">
        <v>678.57044585982305</v>
      </c>
      <c r="H2362" s="15">
        <v>5.0129520767978684E-2</v>
      </c>
      <c r="I2362" s="19">
        <v>627.66666478033198</v>
      </c>
      <c r="J2362" s="12">
        <v>5.0289298065224627E-2</v>
      </c>
      <c r="K2362" s="23">
        <v>723.08535734172096</v>
      </c>
    </row>
    <row r="2363" spans="2:11" x14ac:dyDescent="0.55000000000000004">
      <c r="B2363" s="15">
        <v>5.0220404868061806E-2</v>
      </c>
      <c r="C2363" s="19">
        <v>651.75144083419696</v>
      </c>
      <c r="D2363" s="15">
        <v>5.0124537990636056E-2</v>
      </c>
      <c r="E2363" s="19">
        <v>604.33549400508696</v>
      </c>
      <c r="F2363" s="12">
        <v>5.0012435533649577E-2</v>
      </c>
      <c r="G2363" s="23">
        <v>678.51833206148899</v>
      </c>
      <c r="H2363" s="15">
        <v>5.0151179969112579E-2</v>
      </c>
      <c r="I2363" s="19">
        <v>627.61617953819496</v>
      </c>
      <c r="J2363" s="12">
        <v>5.0310638748694729E-2</v>
      </c>
      <c r="K2363" s="23">
        <v>723.038528669161</v>
      </c>
    </row>
    <row r="2364" spans="2:11" x14ac:dyDescent="0.55000000000000004">
      <c r="B2364" s="15">
        <v>5.0240764179023012E-2</v>
      </c>
      <c r="C2364" s="19">
        <v>651.77825374237898</v>
      </c>
      <c r="D2364" s="15">
        <v>5.014522046526336E-2</v>
      </c>
      <c r="E2364" s="19">
        <v>604.32476884181403</v>
      </c>
      <c r="F2364" s="12">
        <v>5.003282066412848E-2</v>
      </c>
      <c r="G2364" s="23">
        <v>678.58673142180305</v>
      </c>
      <c r="H2364" s="15">
        <v>5.0171883617255171E-2</v>
      </c>
      <c r="I2364" s="19">
        <v>627.60966531340296</v>
      </c>
      <c r="J2364" s="12">
        <v>5.0330705361509923E-2</v>
      </c>
      <c r="K2364" s="23">
        <v>723.09706450986096</v>
      </c>
    </row>
    <row r="2365" spans="2:11" x14ac:dyDescent="0.55000000000000004">
      <c r="B2365" s="15">
        <v>5.0261446653650309E-2</v>
      </c>
      <c r="C2365" s="19">
        <v>651.78361632401595</v>
      </c>
      <c r="D2365" s="15">
        <v>5.0167841921886863E-2</v>
      </c>
      <c r="E2365" s="19">
        <v>604.326556369027</v>
      </c>
      <c r="F2365" s="12">
        <v>5.0052887276943674E-2</v>
      </c>
      <c r="G2365" s="23">
        <v>678.58021719701105</v>
      </c>
      <c r="H2365" s="15">
        <v>5.0192905783061577E-2</v>
      </c>
      <c r="I2365" s="19">
        <v>627.57220852085004</v>
      </c>
      <c r="J2365" s="12">
        <v>5.0351727527316328E-2</v>
      </c>
      <c r="K2365" s="23">
        <v>723.09901570455099</v>
      </c>
    </row>
    <row r="2366" spans="2:11" x14ac:dyDescent="0.55000000000000004">
      <c r="B2366" s="15">
        <v>5.0283744946607811E-2</v>
      </c>
      <c r="C2366" s="19">
        <v>651.76037847025805</v>
      </c>
      <c r="D2366" s="15">
        <v>5.0190140214844366E-2</v>
      </c>
      <c r="E2366" s="19">
        <v>604.38018218539003</v>
      </c>
      <c r="F2366" s="12">
        <v>5.0073272407422577E-2</v>
      </c>
      <c r="G2366" s="23">
        <v>678.60301698378203</v>
      </c>
      <c r="H2366" s="15">
        <v>5.021329091354048E-2</v>
      </c>
      <c r="I2366" s="19">
        <v>627.57057996465198</v>
      </c>
      <c r="J2366" s="12">
        <v>5.0372431175458927E-2</v>
      </c>
      <c r="K2366" s="23">
        <v>723.09121092579096</v>
      </c>
    </row>
    <row r="2367" spans="2:11" x14ac:dyDescent="0.55000000000000004">
      <c r="B2367" s="15">
        <v>5.0303781093902905E-2</v>
      </c>
      <c r="C2367" s="19">
        <v>651.805066650561</v>
      </c>
      <c r="D2367" s="15">
        <v>5.0210176362139564E-2</v>
      </c>
      <c r="E2367" s="19">
        <v>604.353369277208</v>
      </c>
      <c r="F2367" s="12">
        <v>5.0094613090892678E-2</v>
      </c>
      <c r="G2367" s="23">
        <v>678.635588107741</v>
      </c>
      <c r="H2367" s="15">
        <v>5.0234631597010575E-2</v>
      </c>
      <c r="I2367" s="19">
        <v>627.50055204813998</v>
      </c>
      <c r="J2367" s="12">
        <v>5.0392816305937824E-2</v>
      </c>
      <c r="K2367" s="23">
        <v>723.09121092579096</v>
      </c>
    </row>
    <row r="2368" spans="2:11" x14ac:dyDescent="0.55000000000000004">
      <c r="B2368" s="15">
        <v>5.0324463568530209E-2</v>
      </c>
      <c r="C2368" s="19">
        <v>651.79970406892505</v>
      </c>
      <c r="D2368" s="15">
        <v>5.0231182000432854E-2</v>
      </c>
      <c r="E2368" s="19">
        <v>604.36945702211801</v>
      </c>
      <c r="F2368" s="12">
        <v>5.0114998221371575E-2</v>
      </c>
      <c r="G2368" s="23">
        <v>678.655130782117</v>
      </c>
      <c r="H2368" s="15">
        <v>5.0256290798144372E-2</v>
      </c>
      <c r="I2368" s="19">
        <v>627.54126595308901</v>
      </c>
      <c r="J2368" s="12">
        <v>5.0413838471744229E-2</v>
      </c>
      <c r="K2368" s="23">
        <v>723.10096689924103</v>
      </c>
    </row>
    <row r="2369" spans="2:11" x14ac:dyDescent="0.55000000000000004">
      <c r="B2369" s="15">
        <v>5.0344822879491408E-2</v>
      </c>
      <c r="C2369" s="19">
        <v>651.908743228866</v>
      </c>
      <c r="D2369" s="15">
        <v>5.0251864475060165E-2</v>
      </c>
      <c r="E2369" s="19">
        <v>604.34800669557205</v>
      </c>
      <c r="F2369" s="12">
        <v>5.013761297549657E-2</v>
      </c>
      <c r="G2369" s="23">
        <v>678.68933046227403</v>
      </c>
      <c r="H2369" s="15">
        <v>5.0276994446287075E-2</v>
      </c>
      <c r="I2369" s="19">
        <v>627.52172327871403</v>
      </c>
      <c r="J2369" s="12">
        <v>5.0436134708205529E-2</v>
      </c>
      <c r="K2369" s="23">
        <v>723.04047986385103</v>
      </c>
    </row>
    <row r="2370" spans="2:11" x14ac:dyDescent="0.55000000000000004">
      <c r="B2370" s="15">
        <v>5.036809066344701E-2</v>
      </c>
      <c r="C2370" s="19">
        <v>651.85511741250104</v>
      </c>
      <c r="D2370" s="15">
        <v>5.0274485931683661E-2</v>
      </c>
      <c r="E2370" s="19">
        <v>604.36945702211801</v>
      </c>
      <c r="F2370" s="12">
        <v>5.0159272176630479E-2</v>
      </c>
      <c r="G2370" s="23">
        <v>678.66978778789905</v>
      </c>
      <c r="H2370" s="15">
        <v>5.0297061059102179E-2</v>
      </c>
      <c r="I2370" s="19">
        <v>627.50380916053598</v>
      </c>
      <c r="J2370" s="12">
        <v>5.0456519838684426E-2</v>
      </c>
      <c r="K2370" s="23">
        <v>722.978041633771</v>
      </c>
    </row>
    <row r="2371" spans="2:11" x14ac:dyDescent="0.55000000000000004">
      <c r="B2371" s="15">
        <v>5.0388126810742208E-2</v>
      </c>
      <c r="C2371" s="19">
        <v>651.82294192268296</v>
      </c>
      <c r="D2371" s="15">
        <v>5.029484524264486E-2</v>
      </c>
      <c r="E2371" s="19">
        <v>604.34264411393599</v>
      </c>
      <c r="F2371" s="12">
        <v>5.018252396608297E-2</v>
      </c>
      <c r="G2371" s="23">
        <v>678.75284415399403</v>
      </c>
      <c r="H2371" s="15">
        <v>5.0318720260236073E-2</v>
      </c>
      <c r="I2371" s="19">
        <v>627.48263792996295</v>
      </c>
      <c r="J2371" s="12">
        <v>5.0477542004490825E-2</v>
      </c>
      <c r="K2371" s="23">
        <v>723.05413822668095</v>
      </c>
    </row>
    <row r="2372" spans="2:11" x14ac:dyDescent="0.55000000000000004">
      <c r="B2372" s="15">
        <v>5.0408162958037316E-2</v>
      </c>
      <c r="C2372" s="19">
        <v>651.83545461316805</v>
      </c>
      <c r="D2372" s="15">
        <v>5.0315527717272164E-2</v>
      </c>
      <c r="E2372" s="19">
        <v>604.314043678541</v>
      </c>
      <c r="F2372" s="12">
        <v>5.0203227614225576E-2</v>
      </c>
      <c r="G2372" s="23">
        <v>678.69747324326397</v>
      </c>
      <c r="H2372" s="15">
        <v>5.0339105390714976E-2</v>
      </c>
      <c r="I2372" s="19">
        <v>627.481009373765</v>
      </c>
      <c r="J2372" s="12">
        <v>5.0497608617305928E-2</v>
      </c>
      <c r="K2372" s="23">
        <v>723.02291911164104</v>
      </c>
    </row>
    <row r="2373" spans="2:11" x14ac:dyDescent="0.55000000000000004">
      <c r="B2373" s="15">
        <v>5.0428845432664612E-2</v>
      </c>
      <c r="C2373" s="19">
        <v>651.840817194804</v>
      </c>
      <c r="D2373" s="15">
        <v>5.0335563864567258E-2</v>
      </c>
      <c r="E2373" s="19">
        <v>604.290805824784</v>
      </c>
      <c r="F2373" s="12">
        <v>5.0224568297695671E-2</v>
      </c>
      <c r="G2373" s="23">
        <v>678.664902119305</v>
      </c>
      <c r="H2373" s="15">
        <v>5.0360127556521382E-2</v>
      </c>
      <c r="I2373" s="19">
        <v>627.484266486161</v>
      </c>
      <c r="J2373" s="12">
        <v>5.0520223371431028E-2</v>
      </c>
      <c r="K2373" s="23">
        <v>722.94682251873098</v>
      </c>
    </row>
    <row r="2374" spans="2:11" x14ac:dyDescent="0.55000000000000004">
      <c r="B2374" s="15">
        <v>5.0449527907291909E-2</v>
      </c>
      <c r="C2374" s="19">
        <v>651.85332988528899</v>
      </c>
      <c r="D2374" s="15">
        <v>5.0356569502860563E-2</v>
      </c>
      <c r="E2374" s="19">
        <v>604.28544324314703</v>
      </c>
      <c r="F2374" s="12">
        <v>5.0245590463502077E-2</v>
      </c>
      <c r="G2374" s="23">
        <v>678.70561602425403</v>
      </c>
      <c r="H2374" s="15">
        <v>5.0382105275318882E-2</v>
      </c>
      <c r="I2374" s="19">
        <v>627.41261001345094</v>
      </c>
      <c r="J2374" s="12">
        <v>5.0540608501909931E-2</v>
      </c>
      <c r="K2374" s="23">
        <v>722.92731057183096</v>
      </c>
    </row>
    <row r="2375" spans="2:11" x14ac:dyDescent="0.55000000000000004">
      <c r="B2375" s="15">
        <v>5.0469887218253101E-2</v>
      </c>
      <c r="C2375" s="19">
        <v>651.92304344656304</v>
      </c>
      <c r="D2375" s="15">
        <v>5.0377251977487859E-2</v>
      </c>
      <c r="E2375" s="19">
        <v>604.30689356969299</v>
      </c>
      <c r="F2375" s="12">
        <v>5.0267568182299674E-2</v>
      </c>
      <c r="G2375" s="23">
        <v>678.71375880524295</v>
      </c>
      <c r="H2375" s="15">
        <v>5.0402171888134083E-2</v>
      </c>
      <c r="I2375" s="19">
        <v>627.37352466469997</v>
      </c>
      <c r="J2375" s="12">
        <v>5.056099363238882E-2</v>
      </c>
      <c r="K2375" s="23">
        <v>722.92926176652099</v>
      </c>
    </row>
    <row r="2376" spans="2:11" x14ac:dyDescent="0.55000000000000004">
      <c r="B2376" s="15">
        <v>5.0489923365548209E-2</v>
      </c>
      <c r="C2376" s="19">
        <v>651.93019355541105</v>
      </c>
      <c r="D2376" s="15">
        <v>5.0400196597777461E-2</v>
      </c>
      <c r="E2376" s="19">
        <v>604.349794222784</v>
      </c>
      <c r="F2376" s="12">
        <v>5.0288271830442273E-2</v>
      </c>
      <c r="G2376" s="23">
        <v>678.645359444929</v>
      </c>
      <c r="H2376" s="15">
        <v>5.0424468124595383E-2</v>
      </c>
      <c r="I2376" s="19">
        <v>627.30675386058397</v>
      </c>
      <c r="J2376" s="12">
        <v>5.0581378762867724E-2</v>
      </c>
      <c r="K2376" s="23">
        <v>722.92145698776096</v>
      </c>
    </row>
    <row r="2377" spans="2:11" x14ac:dyDescent="0.55000000000000004">
      <c r="B2377" s="15">
        <v>5.0509959512843407E-2</v>
      </c>
      <c r="C2377" s="19">
        <v>651.89623053838</v>
      </c>
      <c r="D2377" s="15">
        <v>5.0420555908738666E-2</v>
      </c>
      <c r="E2377" s="19">
        <v>604.36051938605704</v>
      </c>
      <c r="F2377" s="12">
        <v>5.0308656960921169E-2</v>
      </c>
      <c r="G2377" s="23">
        <v>678.65024511352306</v>
      </c>
      <c r="H2377" s="15">
        <v>5.0446127325729277E-2</v>
      </c>
      <c r="I2377" s="19">
        <v>627.308382416781</v>
      </c>
      <c r="J2377" s="12">
        <v>5.0603356481665321E-2</v>
      </c>
      <c r="K2377" s="23">
        <v>722.92535937714104</v>
      </c>
    </row>
    <row r="2378" spans="2:11" x14ac:dyDescent="0.55000000000000004">
      <c r="B2378" s="15">
        <v>5.0531934642134811E-2</v>
      </c>
      <c r="C2378" s="19">
        <v>652.01063227995701</v>
      </c>
      <c r="D2378" s="15">
        <v>5.0441561547031957E-2</v>
      </c>
      <c r="E2378" s="19">
        <v>604.33549400508696</v>
      </c>
      <c r="F2378" s="12">
        <v>5.0330316162055078E-2</v>
      </c>
      <c r="G2378" s="23">
        <v>678.69584468706603</v>
      </c>
      <c r="H2378" s="15">
        <v>5.0467468009199379E-2</v>
      </c>
      <c r="I2378" s="19">
        <v>627.238354500269</v>
      </c>
      <c r="J2378" s="12">
        <v>5.0625334200462925E-2</v>
      </c>
      <c r="K2378" s="23">
        <v>722.917554598381</v>
      </c>
    </row>
    <row r="2379" spans="2:11" x14ac:dyDescent="0.55000000000000004">
      <c r="B2379" s="15">
        <v>5.055229395309601E-2</v>
      </c>
      <c r="C2379" s="19">
        <v>652.03744518813903</v>
      </c>
      <c r="D2379" s="15">
        <v>5.0462890348991256E-2</v>
      </c>
      <c r="E2379" s="19">
        <v>604.43380800175396</v>
      </c>
      <c r="F2379" s="12">
        <v>5.0354204986834981E-2</v>
      </c>
      <c r="G2379" s="23">
        <v>678.65350222591906</v>
      </c>
      <c r="H2379" s="15">
        <v>5.0488490175005778E-2</v>
      </c>
      <c r="I2379" s="19">
        <v>627.19275492672705</v>
      </c>
      <c r="J2379" s="12">
        <v>5.0645719330941821E-2</v>
      </c>
      <c r="K2379" s="23">
        <v>722.89218906740996</v>
      </c>
    </row>
    <row r="2380" spans="2:11" x14ac:dyDescent="0.55000000000000004">
      <c r="B2380" s="15">
        <v>5.0572330100391208E-2</v>
      </c>
      <c r="C2380" s="19">
        <v>652.04280776977498</v>
      </c>
      <c r="D2380" s="15">
        <v>5.0484542314616659E-2</v>
      </c>
      <c r="E2380" s="19">
        <v>604.41235767520902</v>
      </c>
      <c r="F2380" s="12">
        <v>5.0375545670305076E-2</v>
      </c>
      <c r="G2380" s="23">
        <v>678.661645006909</v>
      </c>
      <c r="H2380" s="15">
        <v>5.0508875305484681E-2</v>
      </c>
      <c r="I2380" s="19">
        <v>627.20089770771699</v>
      </c>
      <c r="J2380" s="12">
        <v>5.0668971120394327E-2</v>
      </c>
      <c r="K2380" s="23">
        <v>722.83950681077999</v>
      </c>
    </row>
    <row r="2381" spans="2:11" x14ac:dyDescent="0.55000000000000004">
      <c r="B2381" s="15">
        <v>5.0592366247686309E-2</v>
      </c>
      <c r="C2381" s="19">
        <v>652.07855831401798</v>
      </c>
      <c r="D2381" s="15">
        <v>5.0504901625577865E-2</v>
      </c>
      <c r="E2381" s="19">
        <v>604.47492112763405</v>
      </c>
      <c r="F2381" s="12">
        <v>5.0395930800783979E-2</v>
      </c>
      <c r="G2381" s="23">
        <v>678.66978778789803</v>
      </c>
      <c r="H2381" s="15">
        <v>5.0529260435963584E-2</v>
      </c>
      <c r="I2381" s="19">
        <v>627.20252626391402</v>
      </c>
      <c r="J2381" s="12">
        <v>5.0690630321528131E-2</v>
      </c>
      <c r="K2381" s="23">
        <v>722.84731158954003</v>
      </c>
    </row>
    <row r="2382" spans="2:11" x14ac:dyDescent="0.55000000000000004">
      <c r="B2382" s="15">
        <v>5.0614987704309902E-2</v>
      </c>
      <c r="C2382" s="19">
        <v>652.04102024256304</v>
      </c>
      <c r="D2382" s="15">
        <v>5.0526230427537261E-2</v>
      </c>
      <c r="E2382" s="19">
        <v>604.52318436236101</v>
      </c>
      <c r="F2382" s="12">
        <v>5.0417271484254171E-2</v>
      </c>
      <c r="G2382" s="23">
        <v>678.715387361441</v>
      </c>
      <c r="H2382" s="15">
        <v>5.0549964084106176E-2</v>
      </c>
      <c r="I2382" s="19">
        <v>627.20252626391402</v>
      </c>
      <c r="J2382" s="12">
        <v>5.0710696934343331E-2</v>
      </c>
      <c r="K2382" s="23">
        <v>722.83755561608996</v>
      </c>
    </row>
    <row r="2383" spans="2:11" x14ac:dyDescent="0.55000000000000004">
      <c r="B2383" s="15">
        <v>5.0635347015271108E-2</v>
      </c>
      <c r="C2383" s="19">
        <v>652.04995787862401</v>
      </c>
      <c r="D2383" s="15">
        <v>5.0546912902164461E-2</v>
      </c>
      <c r="E2383" s="19">
        <v>604.50888414466397</v>
      </c>
      <c r="F2383" s="12">
        <v>5.043829365006048E-2</v>
      </c>
      <c r="G2383" s="23">
        <v>678.65675933831506</v>
      </c>
      <c r="H2383" s="15">
        <v>5.0570030696921377E-2</v>
      </c>
      <c r="I2383" s="19">
        <v>627.22206893829002</v>
      </c>
      <c r="J2383" s="12">
        <v>5.073331168846832E-2</v>
      </c>
      <c r="K2383" s="23">
        <v>722.81999486387997</v>
      </c>
    </row>
    <row r="2384" spans="2:11" x14ac:dyDescent="0.55000000000000004">
      <c r="B2384" s="15">
        <v>5.0657322144562505E-2</v>
      </c>
      <c r="C2384" s="19">
        <v>652.02672002486599</v>
      </c>
      <c r="D2384" s="15">
        <v>5.0566949049459659E-2</v>
      </c>
      <c r="E2384" s="19">
        <v>604.52497188957295</v>
      </c>
      <c r="F2384" s="12">
        <v>5.0459634333530574E-2</v>
      </c>
      <c r="G2384" s="23">
        <v>678.648616557325</v>
      </c>
      <c r="H2384" s="15">
        <v>5.0592008415718974E-2</v>
      </c>
      <c r="I2384" s="19">
        <v>627.18135503334099</v>
      </c>
      <c r="J2384" s="12">
        <v>5.0754015336611023E-2</v>
      </c>
      <c r="K2384" s="23">
        <v>722.79462933290995</v>
      </c>
    </row>
    <row r="2385" spans="2:11" x14ac:dyDescent="0.55000000000000004">
      <c r="B2385" s="15">
        <v>5.067832778285581E-2</v>
      </c>
      <c r="C2385" s="19">
        <v>652.03029507929102</v>
      </c>
      <c r="D2385" s="15">
        <v>5.0587954687752963E-2</v>
      </c>
      <c r="E2385" s="19">
        <v>604.51245919908899</v>
      </c>
      <c r="F2385" s="12">
        <v>5.0479700946345775E-2</v>
      </c>
      <c r="G2385" s="23">
        <v>678.64698800112706</v>
      </c>
      <c r="H2385" s="15">
        <v>5.0612075028534077E-2</v>
      </c>
      <c r="I2385" s="19">
        <v>627.20415482011197</v>
      </c>
      <c r="J2385" s="12">
        <v>5.0774718984753629E-2</v>
      </c>
      <c r="K2385" s="23">
        <v>722.81609247450001</v>
      </c>
    </row>
    <row r="2386" spans="2:11" x14ac:dyDescent="0.55000000000000004">
      <c r="B2386" s="15">
        <v>5.0699010257483107E-2</v>
      </c>
      <c r="C2386" s="19">
        <v>652.02493249765405</v>
      </c>
      <c r="D2386" s="15">
        <v>5.0609283489712359E-2</v>
      </c>
      <c r="E2386" s="19">
        <v>604.53212199842199</v>
      </c>
      <c r="F2386" s="12">
        <v>5.0499767559160975E-2</v>
      </c>
      <c r="G2386" s="23">
        <v>678.63395955154397</v>
      </c>
      <c r="H2386" s="15">
        <v>5.0632141641349278E-2</v>
      </c>
      <c r="I2386" s="19">
        <v>627.12109845401699</v>
      </c>
      <c r="J2386" s="12">
        <v>5.0795422632896221E-2</v>
      </c>
      <c r="K2386" s="23">
        <v>722.76731260725001</v>
      </c>
    </row>
    <row r="2387" spans="2:11" x14ac:dyDescent="0.55000000000000004">
      <c r="B2387" s="15">
        <v>5.0719692732110307E-2</v>
      </c>
      <c r="C2387" s="19">
        <v>652.15184692971604</v>
      </c>
      <c r="D2387" s="15">
        <v>5.0629965964339559E-2</v>
      </c>
      <c r="E2387" s="19">
        <v>604.57144759708899</v>
      </c>
      <c r="F2387" s="12">
        <v>5.0519834171976176E-2</v>
      </c>
      <c r="G2387" s="23">
        <v>678.635588107741</v>
      </c>
      <c r="H2387" s="15">
        <v>5.0652526771828181E-2</v>
      </c>
      <c r="I2387" s="19">
        <v>627.03641353172304</v>
      </c>
      <c r="J2387" s="12">
        <v>5.0816444798702627E-2</v>
      </c>
      <c r="K2387" s="23">
        <v>722.71853274</v>
      </c>
    </row>
    <row r="2388" spans="2:11" x14ac:dyDescent="0.55000000000000004">
      <c r="B2388" s="15">
        <v>5.0741021534069702E-2</v>
      </c>
      <c r="C2388" s="19">
        <v>652.098221113352</v>
      </c>
      <c r="D2388" s="15">
        <v>5.065194109363106E-2</v>
      </c>
      <c r="E2388" s="19">
        <v>604.55714737939195</v>
      </c>
      <c r="F2388" s="12">
        <v>5.0541174855446278E-2</v>
      </c>
      <c r="G2388" s="23">
        <v>678.60953120857403</v>
      </c>
      <c r="H2388" s="15">
        <v>5.0672911902307077E-2</v>
      </c>
      <c r="I2388" s="19">
        <v>627.00872807635801</v>
      </c>
      <c r="J2388" s="12">
        <v>5.083682992918153E-2</v>
      </c>
      <c r="K2388" s="23">
        <v>722.65609450991997</v>
      </c>
    </row>
    <row r="2389" spans="2:11" x14ac:dyDescent="0.55000000000000004">
      <c r="B2389" s="15">
        <v>5.0765258809023515E-2</v>
      </c>
      <c r="C2389" s="19">
        <v>652.13575918480694</v>
      </c>
      <c r="D2389" s="15">
        <v>5.0673269895590359E-2</v>
      </c>
      <c r="E2389" s="19">
        <v>604.61971083181697</v>
      </c>
      <c r="F2389" s="12">
        <v>5.0563471091907577E-2</v>
      </c>
      <c r="G2389" s="23">
        <v>678.61767398956397</v>
      </c>
      <c r="H2389" s="15">
        <v>5.0694889621104681E-2</v>
      </c>
      <c r="I2389" s="19">
        <v>626.93218593505401</v>
      </c>
      <c r="J2389" s="12">
        <v>5.0857533577324122E-2</v>
      </c>
      <c r="K2389" s="23">
        <v>722.68341123558002</v>
      </c>
    </row>
    <row r="2390" spans="2:11" x14ac:dyDescent="0.55000000000000004">
      <c r="B2390" s="15">
        <v>5.078723393831501E-2</v>
      </c>
      <c r="C2390" s="19">
        <v>652.15184692971604</v>
      </c>
      <c r="D2390" s="15">
        <v>5.0694275533883663E-2</v>
      </c>
      <c r="E2390" s="19">
        <v>604.53212199842199</v>
      </c>
      <c r="F2390" s="12">
        <v>5.0583856222386474E-2</v>
      </c>
      <c r="G2390" s="23">
        <v>678.59813131518797</v>
      </c>
      <c r="H2390" s="15">
        <v>5.071591178691108E-2</v>
      </c>
      <c r="I2390" s="19">
        <v>626.95498572182498</v>
      </c>
      <c r="J2390" s="12">
        <v>5.087760019013933E-2</v>
      </c>
      <c r="K2390" s="23">
        <v>722.66194809398996</v>
      </c>
    </row>
    <row r="2391" spans="2:11" x14ac:dyDescent="0.55000000000000004">
      <c r="B2391" s="15">
        <v>5.0808239576608315E-2</v>
      </c>
      <c r="C2391" s="19">
        <v>652.15899703856405</v>
      </c>
      <c r="D2391" s="15">
        <v>5.0716896990507264E-2</v>
      </c>
      <c r="E2391" s="19">
        <v>604.57681017872505</v>
      </c>
      <c r="F2391" s="12">
        <v>5.0605833941183974E-2</v>
      </c>
      <c r="G2391" s="23">
        <v>678.60138842758499</v>
      </c>
      <c r="H2391" s="15">
        <v>5.0736933952717382E-2</v>
      </c>
      <c r="I2391" s="19">
        <v>626.89961481109503</v>
      </c>
      <c r="J2391" s="12">
        <v>5.0898622355945729E-2</v>
      </c>
      <c r="K2391" s="23">
        <v>722.65414331523004</v>
      </c>
    </row>
    <row r="2392" spans="2:11" x14ac:dyDescent="0.55000000000000004">
      <c r="B2392" s="15">
        <v>5.0829891542233704E-2</v>
      </c>
      <c r="C2392" s="19">
        <v>652.15184692971604</v>
      </c>
      <c r="D2392" s="15">
        <v>5.0736933137802365E-2</v>
      </c>
      <c r="E2392" s="19">
        <v>604.54999727054303</v>
      </c>
      <c r="F2392" s="12">
        <v>5.0625900553999174E-2</v>
      </c>
      <c r="G2392" s="23">
        <v>678.62255965815802</v>
      </c>
      <c r="H2392" s="15">
        <v>5.0757956118523781E-2</v>
      </c>
      <c r="I2392" s="19">
        <v>626.89147203010498</v>
      </c>
      <c r="J2392" s="12">
        <v>5.0918688968760922E-2</v>
      </c>
      <c r="K2392" s="23">
        <v>722.56633955417999</v>
      </c>
    </row>
    <row r="2393" spans="2:11" x14ac:dyDescent="0.55000000000000004">
      <c r="B2393" s="15">
        <v>5.0853482489855405E-2</v>
      </c>
      <c r="C2393" s="19">
        <v>652.19296005559499</v>
      </c>
      <c r="D2393" s="15">
        <v>5.0758585103427761E-2</v>
      </c>
      <c r="E2393" s="19">
        <v>604.53569705284599</v>
      </c>
      <c r="F2393" s="12">
        <v>5.0646285684478078E-2</v>
      </c>
      <c r="G2393" s="23">
        <v>678.59813131518899</v>
      </c>
      <c r="H2393" s="15">
        <v>5.0778341249002677E-2</v>
      </c>
      <c r="I2393" s="19">
        <v>626.88332924911504</v>
      </c>
      <c r="J2393" s="12">
        <v>5.0943851864195831E-2</v>
      </c>
      <c r="K2393" s="23">
        <v>722.62487539487995</v>
      </c>
    </row>
    <row r="2394" spans="2:11" x14ac:dyDescent="0.55000000000000004">
      <c r="B2394" s="15">
        <v>5.0876103946478908E-2</v>
      </c>
      <c r="C2394" s="19">
        <v>652.22513554541297</v>
      </c>
      <c r="D2394" s="15">
        <v>5.0779267578055058E-2</v>
      </c>
      <c r="E2394" s="19">
        <v>604.646523739999</v>
      </c>
      <c r="F2394" s="12">
        <v>5.0666989332620774E-2</v>
      </c>
      <c r="G2394" s="23">
        <v>678.59975987138603</v>
      </c>
      <c r="H2394" s="15">
        <v>5.0800956003127777E-2</v>
      </c>
      <c r="I2394" s="19">
        <v>626.87030079953104</v>
      </c>
      <c r="J2394" s="12">
        <v>5.0964874030002223E-2</v>
      </c>
      <c r="K2394" s="23">
        <v>722.58585150108001</v>
      </c>
    </row>
    <row r="2395" spans="2:11" x14ac:dyDescent="0.55000000000000004">
      <c r="B2395" s="15">
        <v>5.0898079075770403E-2</v>
      </c>
      <c r="C2395" s="19">
        <v>652.24837339917099</v>
      </c>
      <c r="D2395" s="15">
        <v>5.0799303725350159E-2</v>
      </c>
      <c r="E2395" s="19">
        <v>604.62507341345304</v>
      </c>
      <c r="F2395" s="12">
        <v>5.0687374463099677E-2</v>
      </c>
      <c r="G2395" s="23">
        <v>678.632330995345</v>
      </c>
      <c r="H2395" s="15">
        <v>5.0821978168934079E-2</v>
      </c>
      <c r="I2395" s="19">
        <v>626.785615877238</v>
      </c>
      <c r="J2395" s="12">
        <v>5.0986851748799723E-2</v>
      </c>
      <c r="K2395" s="23">
        <v>722.52341327099998</v>
      </c>
    </row>
    <row r="2396" spans="2:11" x14ac:dyDescent="0.55000000000000004">
      <c r="B2396" s="15">
        <v>5.0919084714063707E-2</v>
      </c>
      <c r="C2396" s="19">
        <v>652.235860708686</v>
      </c>
      <c r="D2396" s="15">
        <v>5.0820955690975562E-2</v>
      </c>
      <c r="E2396" s="19">
        <v>604.65903643048398</v>
      </c>
      <c r="F2396" s="12">
        <v>5.0709989217224673E-2</v>
      </c>
      <c r="G2396" s="23">
        <v>678.65024511352306</v>
      </c>
      <c r="H2396" s="15">
        <v>5.0842681817076775E-2</v>
      </c>
      <c r="I2396" s="19">
        <v>626.77747309624795</v>
      </c>
      <c r="J2396" s="12">
        <v>5.1010103538252229E-2</v>
      </c>
      <c r="K2396" s="23">
        <v>722.48634057188997</v>
      </c>
    </row>
    <row r="2397" spans="2:11" x14ac:dyDescent="0.55000000000000004">
      <c r="B2397" s="15">
        <v>5.0939444025024906E-2</v>
      </c>
      <c r="C2397" s="19">
        <v>652.23764823589795</v>
      </c>
      <c r="D2397" s="15">
        <v>5.0841638165602859E-2</v>
      </c>
      <c r="E2397" s="19">
        <v>604.59111039642198</v>
      </c>
      <c r="F2397" s="12">
        <v>5.0730055830039873E-2</v>
      </c>
      <c r="G2397" s="23">
        <v>678.632330995345</v>
      </c>
      <c r="H2397" s="15">
        <v>5.0863703982883084E-2</v>
      </c>
      <c r="I2397" s="19">
        <v>626.80190143921698</v>
      </c>
      <c r="J2397" s="12">
        <v>5.1031125704058627E-2</v>
      </c>
      <c r="K2397" s="23">
        <v>722.52926685506998</v>
      </c>
    </row>
    <row r="2398" spans="2:11" x14ac:dyDescent="0.55000000000000004">
      <c r="B2398" s="15">
        <v>5.0959480172320104E-2</v>
      </c>
      <c r="C2398" s="19">
        <v>652.25373598080796</v>
      </c>
      <c r="D2398" s="15">
        <v>5.0862320640230156E-2</v>
      </c>
      <c r="E2398" s="19">
        <v>604.64473621278603</v>
      </c>
      <c r="F2398" s="12">
        <v>5.0752670584164876E-2</v>
      </c>
      <c r="G2398" s="23">
        <v>678.66978778789803</v>
      </c>
      <c r="H2398" s="15">
        <v>5.0884726148689476E-2</v>
      </c>
      <c r="I2398" s="19">
        <v>626.81167277640498</v>
      </c>
      <c r="J2398" s="12">
        <v>5.1053421940519927E-2</v>
      </c>
      <c r="K2398" s="23">
        <v>722.48048698781997</v>
      </c>
    </row>
    <row r="2399" spans="2:11" x14ac:dyDescent="0.55000000000000004">
      <c r="B2399" s="15">
        <v>5.0979516319615205E-2</v>
      </c>
      <c r="C2399" s="19">
        <v>652.22334801820102</v>
      </c>
      <c r="D2399" s="15">
        <v>5.0882679951191362E-2</v>
      </c>
      <c r="E2399" s="19">
        <v>604.56250996102801</v>
      </c>
      <c r="F2399" s="12">
        <v>5.0775285338289976E-2</v>
      </c>
      <c r="G2399" s="23">
        <v>678.651873669721</v>
      </c>
      <c r="H2399" s="15">
        <v>5.0907022385150776E-2</v>
      </c>
      <c r="I2399" s="19">
        <v>626.82307266979103</v>
      </c>
      <c r="J2399" s="12">
        <v>5.1075718176981227E-2</v>
      </c>
      <c r="K2399" s="23">
        <v>722.48438937720005</v>
      </c>
    </row>
    <row r="2400" spans="2:11" x14ac:dyDescent="0.55000000000000004">
      <c r="B2400" s="15">
        <v>5.1001168285240608E-2</v>
      </c>
      <c r="C2400" s="19">
        <v>652.29842416111103</v>
      </c>
      <c r="D2400" s="15">
        <v>5.0903362425818562E-2</v>
      </c>
      <c r="E2400" s="19">
        <v>604.551784797756</v>
      </c>
      <c r="F2400" s="12">
        <v>5.0798218610078778E-2</v>
      </c>
      <c r="G2400" s="23">
        <v>678.62418821435597</v>
      </c>
      <c r="H2400" s="15">
        <v>5.0927088997965976E-2</v>
      </c>
      <c r="I2400" s="19">
        <v>626.82632978218703</v>
      </c>
      <c r="J2400" s="12">
        <v>5.1097377378115122E-2</v>
      </c>
      <c r="K2400" s="23">
        <v>722.45512145684995</v>
      </c>
    </row>
    <row r="2401" spans="2:11" x14ac:dyDescent="0.55000000000000004">
      <c r="B2401" s="15">
        <v>5.1022497087200004E-2</v>
      </c>
      <c r="C2401" s="19">
        <v>652.30914932438395</v>
      </c>
      <c r="D2401" s="15">
        <v>5.0924044900445858E-2</v>
      </c>
      <c r="E2401" s="19">
        <v>604.57144759708899</v>
      </c>
      <c r="F2401" s="12">
        <v>5.0819240775885073E-2</v>
      </c>
      <c r="G2401" s="23">
        <v>678.581845753209</v>
      </c>
      <c r="H2401" s="15">
        <v>5.0948111163772382E-2</v>
      </c>
      <c r="I2401" s="19">
        <v>626.788872989634</v>
      </c>
      <c r="J2401" s="12">
        <v>5.1119673614576429E-2</v>
      </c>
      <c r="K2401" s="23">
        <v>722.41804875774005</v>
      </c>
    </row>
    <row r="2402" spans="2:11" x14ac:dyDescent="0.55000000000000004">
      <c r="B2402" s="15">
        <v>5.1045118543823514E-2</v>
      </c>
      <c r="C2402" s="19">
        <v>652.268036198505</v>
      </c>
      <c r="D2402" s="15">
        <v>5.0946020029737256E-2</v>
      </c>
      <c r="E2402" s="19">
        <v>604.58574781478603</v>
      </c>
      <c r="F2402" s="12">
        <v>5.084153701234638E-2</v>
      </c>
      <c r="G2402" s="23">
        <v>678.58835997800099</v>
      </c>
      <c r="H2402" s="15">
        <v>5.0968496294251278E-2</v>
      </c>
      <c r="I2402" s="19">
        <v>626.81167277640498</v>
      </c>
      <c r="J2402" s="12">
        <v>5.1140058745055228E-2</v>
      </c>
      <c r="K2402" s="23">
        <v>722.38682964269901</v>
      </c>
    </row>
    <row r="2403" spans="2:11" x14ac:dyDescent="0.55000000000000004">
      <c r="B2403" s="15">
        <v>5.1065154691118712E-2</v>
      </c>
      <c r="C2403" s="19">
        <v>652.31093685159601</v>
      </c>
      <c r="D2403" s="15">
        <v>5.0966379340698462E-2</v>
      </c>
      <c r="E2403" s="19">
        <v>604.55178479775498</v>
      </c>
      <c r="F2403" s="12">
        <v>5.0862559178152772E-2</v>
      </c>
      <c r="G2403" s="23">
        <v>678.56718874742705</v>
      </c>
      <c r="H2403" s="15">
        <v>5.0990792530712585E-2</v>
      </c>
      <c r="I2403" s="19">
        <v>626.83935823177001</v>
      </c>
      <c r="J2403" s="12">
        <v>5.1160762393197931E-2</v>
      </c>
      <c r="K2403" s="23">
        <v>722.39853681084003</v>
      </c>
    </row>
    <row r="2404" spans="2:11" x14ac:dyDescent="0.55000000000000004">
      <c r="B2404" s="15">
        <v>5.1085514002079904E-2</v>
      </c>
      <c r="C2404" s="19">
        <v>652.28591147062605</v>
      </c>
      <c r="D2404" s="15">
        <v>5.0987708142657857E-2</v>
      </c>
      <c r="E2404" s="19">
        <v>604.53569705284599</v>
      </c>
      <c r="F2404" s="12">
        <v>5.0883262826295378E-2</v>
      </c>
      <c r="G2404" s="23">
        <v>678.54113184825997</v>
      </c>
      <c r="H2404" s="15">
        <v>5.1011496178855177E-2</v>
      </c>
      <c r="I2404" s="19">
        <v>626.87518646812498</v>
      </c>
      <c r="J2404" s="12">
        <v>5.1183058629659224E-2</v>
      </c>
      <c r="K2404" s="23">
        <v>722.40048800552995</v>
      </c>
    </row>
    <row r="2405" spans="2:11" x14ac:dyDescent="0.55000000000000004">
      <c r="B2405" s="15">
        <v>5.1105550149375005E-2</v>
      </c>
      <c r="C2405" s="19">
        <v>652.30736179717201</v>
      </c>
      <c r="D2405" s="15">
        <v>5.1007744289952965E-2</v>
      </c>
      <c r="E2405" s="19">
        <v>604.63043599509001</v>
      </c>
      <c r="F2405" s="12">
        <v>5.0903647956774274E-2</v>
      </c>
      <c r="G2405" s="23">
        <v>678.49227516232202</v>
      </c>
      <c r="H2405" s="15">
        <v>5.1031562791670378E-2</v>
      </c>
      <c r="I2405" s="19">
        <v>626.83610111937401</v>
      </c>
      <c r="J2405" s="12">
        <v>5.1203762277801927E-2</v>
      </c>
      <c r="K2405" s="23">
        <v>722.33609858075999</v>
      </c>
    </row>
    <row r="2406" spans="2:11" x14ac:dyDescent="0.55000000000000004">
      <c r="B2406" s="15">
        <v>5.1125909460336211E-2</v>
      </c>
      <c r="C2406" s="19">
        <v>652.21977296377702</v>
      </c>
      <c r="D2406" s="15">
        <v>5.1028426764580262E-2</v>
      </c>
      <c r="E2406" s="19">
        <v>604.60362308690696</v>
      </c>
      <c r="F2406" s="12">
        <v>5.0923714569589475E-2</v>
      </c>
      <c r="G2406" s="23">
        <v>678.48576093753002</v>
      </c>
      <c r="H2406" s="15">
        <v>5.1052903475140479E-2</v>
      </c>
      <c r="I2406" s="19">
        <v>626.81981555739503</v>
      </c>
      <c r="J2406" s="12">
        <v>5.1223828890617024E-2</v>
      </c>
      <c r="K2406" s="23">
        <v>722.295123492269</v>
      </c>
    </row>
    <row r="2407" spans="2:11" x14ac:dyDescent="0.55000000000000004">
      <c r="B2407" s="15">
        <v>5.114626877129741E-2</v>
      </c>
      <c r="C2407" s="19">
        <v>652.25552350802002</v>
      </c>
      <c r="D2407" s="15">
        <v>5.1048462911875363E-2</v>
      </c>
      <c r="E2407" s="19">
        <v>604.61792330460503</v>
      </c>
      <c r="F2407" s="12">
        <v>5.0944099700068378E-2</v>
      </c>
      <c r="G2407" s="23">
        <v>678.47110393174796</v>
      </c>
      <c r="H2407" s="15">
        <v>5.1073288605619376E-2</v>
      </c>
      <c r="I2407" s="19">
        <v>626.868672243334</v>
      </c>
      <c r="J2407" s="12">
        <v>5.1243895503432224E-2</v>
      </c>
      <c r="K2407" s="23">
        <v>722.23073406749995</v>
      </c>
    </row>
    <row r="2408" spans="2:11" x14ac:dyDescent="0.55000000000000004">
      <c r="B2408" s="15">
        <v>5.1166304918592607E-2</v>
      </c>
      <c r="C2408" s="19">
        <v>652.20726027329204</v>
      </c>
      <c r="D2408" s="15">
        <v>5.1068499059170561E-2</v>
      </c>
      <c r="E2408" s="19">
        <v>604.63401104951402</v>
      </c>
      <c r="F2408" s="12">
        <v>5.0966077418865975E-2</v>
      </c>
      <c r="G2408" s="23">
        <v>678.48738949372796</v>
      </c>
      <c r="H2408" s="15">
        <v>5.1093355218434576E-2</v>
      </c>
      <c r="I2408" s="19">
        <v>626.81004422020703</v>
      </c>
      <c r="J2408" s="12">
        <v>5.1265554704566021E-2</v>
      </c>
      <c r="K2408" s="23">
        <v>722.26390437722898</v>
      </c>
    </row>
    <row r="2409" spans="2:11" x14ac:dyDescent="0.55000000000000004">
      <c r="B2409" s="15">
        <v>5.1187310556885912E-2</v>
      </c>
      <c r="C2409" s="19">
        <v>652.22513554541297</v>
      </c>
      <c r="D2409" s="15">
        <v>5.1089504697463865E-2</v>
      </c>
      <c r="E2409" s="19">
        <v>604.685849338666</v>
      </c>
      <c r="F2409" s="12">
        <v>5.0986144031681176E-2</v>
      </c>
      <c r="G2409" s="23">
        <v>678.44993270117504</v>
      </c>
      <c r="H2409" s="15">
        <v>5.1113421831249783E-2</v>
      </c>
      <c r="I2409" s="19">
        <v>626.76770175905995</v>
      </c>
      <c r="J2409" s="12">
        <v>5.1285939835044925E-2</v>
      </c>
      <c r="K2409" s="23">
        <v>722.21317331528996</v>
      </c>
    </row>
    <row r="2410" spans="2:11" x14ac:dyDescent="0.55000000000000004">
      <c r="B2410" s="15">
        <v>5.1207993031513112E-2</v>
      </c>
      <c r="C2410" s="19">
        <v>652.15542198414005</v>
      </c>
      <c r="D2410" s="15">
        <v>5.1109864008425057E-2</v>
      </c>
      <c r="E2410" s="19">
        <v>604.68227428424098</v>
      </c>
      <c r="F2410" s="12">
        <v>5.1006847679823782E-2</v>
      </c>
      <c r="G2410" s="23">
        <v>678.45807548216499</v>
      </c>
      <c r="H2410" s="15">
        <v>5.1135399550047277E-2</v>
      </c>
      <c r="I2410" s="19">
        <v>626.79213010203</v>
      </c>
      <c r="J2410" s="12">
        <v>5.1306006447860125E-2</v>
      </c>
      <c r="K2410" s="23">
        <v>722.18975897900896</v>
      </c>
    </row>
    <row r="2411" spans="2:11" x14ac:dyDescent="0.55000000000000004">
      <c r="B2411" s="15">
        <v>5.1228998669806403E-2</v>
      </c>
      <c r="C2411" s="19">
        <v>652.22692307262503</v>
      </c>
      <c r="D2411" s="15">
        <v>5.1130546483052257E-2</v>
      </c>
      <c r="E2411" s="19">
        <v>604.68048675702903</v>
      </c>
      <c r="F2411" s="12">
        <v>5.1029143916285075E-2</v>
      </c>
      <c r="G2411" s="23">
        <v>678.45970403836202</v>
      </c>
      <c r="H2411" s="15">
        <v>5.1158014304172376E-2</v>
      </c>
      <c r="I2411" s="19">
        <v>626.81004422020703</v>
      </c>
      <c r="J2411" s="12">
        <v>5.1326391578339028E-2</v>
      </c>
      <c r="K2411" s="23">
        <v>722.18975897900896</v>
      </c>
    </row>
    <row r="2412" spans="2:11" x14ac:dyDescent="0.55000000000000004">
      <c r="B2412" s="15">
        <v>5.1251296962763905E-2</v>
      </c>
      <c r="C2412" s="19">
        <v>652.200110164443</v>
      </c>
      <c r="D2412" s="15">
        <v>5.1153167939675864E-2</v>
      </c>
      <c r="E2412" s="19">
        <v>604.62507341345304</v>
      </c>
      <c r="F2412" s="12">
        <v>5.1050484599755176E-2</v>
      </c>
      <c r="G2412" s="23">
        <v>678.42061868961196</v>
      </c>
      <c r="H2412" s="15">
        <v>5.1179036469978678E-2</v>
      </c>
      <c r="I2412" s="19">
        <v>626.84912956895801</v>
      </c>
      <c r="J2412" s="12">
        <v>5.1347095226481732E-2</v>
      </c>
      <c r="K2412" s="23">
        <v>722.29902588164896</v>
      </c>
    </row>
    <row r="2413" spans="2:11" x14ac:dyDescent="0.55000000000000004">
      <c r="B2413" s="15">
        <v>5.1271333110059103E-2</v>
      </c>
      <c r="C2413" s="19">
        <v>652.232285654262</v>
      </c>
      <c r="D2413" s="15">
        <v>5.1174819905301254E-2</v>
      </c>
      <c r="E2413" s="19">
        <v>604.63937363114997</v>
      </c>
      <c r="F2413" s="12">
        <v>5.107501045986268E-2</v>
      </c>
      <c r="G2413" s="23">
        <v>678.41899013341299</v>
      </c>
      <c r="H2413" s="15">
        <v>5.120069567111258E-2</v>
      </c>
      <c r="I2413" s="19">
        <v>626.83772967557195</v>
      </c>
      <c r="J2413" s="12">
        <v>5.1367480356960628E-2</v>
      </c>
      <c r="K2413" s="23">
        <v>722.27366035067996</v>
      </c>
    </row>
    <row r="2414" spans="2:11" x14ac:dyDescent="0.55000000000000004">
      <c r="B2414" s="15">
        <v>5.1291692421020309E-2</v>
      </c>
      <c r="C2414" s="19">
        <v>652.18402241953402</v>
      </c>
      <c r="D2414" s="15">
        <v>5.1194856052596362E-2</v>
      </c>
      <c r="E2414" s="19">
        <v>604.60362308690696</v>
      </c>
      <c r="F2414" s="12">
        <v>5.1098580766978874E-2</v>
      </c>
      <c r="G2414" s="23">
        <v>678.38479045325596</v>
      </c>
      <c r="H2414" s="15">
        <v>5.1223628942901382E-2</v>
      </c>
      <c r="I2414" s="19">
        <v>626.88984347390704</v>
      </c>
      <c r="J2414" s="12">
        <v>5.1388821040430729E-2</v>
      </c>
      <c r="K2414" s="23">
        <v>722.28341632412901</v>
      </c>
    </row>
    <row r="2415" spans="2:11" x14ac:dyDescent="0.55000000000000004">
      <c r="B2415" s="15">
        <v>5.1312374895647508E-2</v>
      </c>
      <c r="C2415" s="19">
        <v>652.23943576311001</v>
      </c>
      <c r="D2415" s="15">
        <v>5.1216831181887863E-2</v>
      </c>
      <c r="E2415" s="19">
        <v>604.62507341345304</v>
      </c>
      <c r="F2415" s="12">
        <v>5.1118965897457777E-2</v>
      </c>
      <c r="G2415" s="23">
        <v>678.38641900945402</v>
      </c>
      <c r="H2415" s="15">
        <v>5.1244014073380272E-2</v>
      </c>
      <c r="I2415" s="19">
        <v>626.85564379375</v>
      </c>
      <c r="J2415" s="12">
        <v>5.140888765324593E-2</v>
      </c>
      <c r="K2415" s="23">
        <v>722.22683167811897</v>
      </c>
    </row>
    <row r="2416" spans="2:11" x14ac:dyDescent="0.55000000000000004">
      <c r="B2416" s="15">
        <v>5.1334673188605108E-2</v>
      </c>
      <c r="C2416" s="19">
        <v>652.26624867129203</v>
      </c>
      <c r="D2416" s="15">
        <v>5.1241068456841662E-2</v>
      </c>
      <c r="E2416" s="19">
        <v>604.55893490660401</v>
      </c>
      <c r="F2416" s="12">
        <v>5.1139032510272978E-2</v>
      </c>
      <c r="G2416" s="23">
        <v>678.37990478466202</v>
      </c>
      <c r="H2416" s="15">
        <v>5.126535475685038E-2</v>
      </c>
      <c r="I2416" s="19">
        <v>626.87518646812498</v>
      </c>
      <c r="J2416" s="12">
        <v>5.1429272783724826E-2</v>
      </c>
      <c r="K2416" s="23">
        <v>722.18390539493896</v>
      </c>
    </row>
    <row r="2417" spans="2:11" x14ac:dyDescent="0.55000000000000004">
      <c r="B2417" s="15">
        <v>5.1356001990564407E-2</v>
      </c>
      <c r="C2417" s="19">
        <v>652.18044736511001</v>
      </c>
      <c r="D2417" s="15">
        <v>5.1261427767802854E-2</v>
      </c>
      <c r="E2417" s="19">
        <v>604.56429748823996</v>
      </c>
      <c r="F2417" s="12">
        <v>5.1159417640751881E-2</v>
      </c>
      <c r="G2417" s="23">
        <v>678.37339055987104</v>
      </c>
      <c r="H2417" s="15">
        <v>5.1286695440320475E-2</v>
      </c>
      <c r="I2417" s="19">
        <v>626.76118753426897</v>
      </c>
      <c r="J2417" s="12">
        <v>5.1450931984858631E-2</v>
      </c>
      <c r="K2417" s="23">
        <v>722.17610061617904</v>
      </c>
    </row>
    <row r="2418" spans="2:11" x14ac:dyDescent="0.55000000000000004">
      <c r="B2418" s="15">
        <v>5.1377977119855901E-2</v>
      </c>
      <c r="C2418" s="19">
        <v>652.15005940250398</v>
      </c>
      <c r="D2418" s="15">
        <v>5.1281463915098066E-2</v>
      </c>
      <c r="E2418" s="19">
        <v>604.56250996102801</v>
      </c>
      <c r="F2418" s="12">
        <v>5.1180758324221975E-2</v>
      </c>
      <c r="G2418" s="23">
        <v>678.40433312763196</v>
      </c>
      <c r="H2418" s="15">
        <v>5.1307399088463081E-2</v>
      </c>
      <c r="I2418" s="19">
        <v>626.73513063510097</v>
      </c>
      <c r="J2418" s="12">
        <v>5.1472272668328725E-2</v>
      </c>
      <c r="K2418" s="23">
        <v>722.18780778431903</v>
      </c>
    </row>
    <row r="2419" spans="2:11" x14ac:dyDescent="0.55000000000000004">
      <c r="B2419" s="15">
        <v>5.1398659594483108E-2</v>
      </c>
      <c r="C2419" s="19">
        <v>652.20904780050398</v>
      </c>
      <c r="D2419" s="15">
        <v>5.1303762208055555E-2</v>
      </c>
      <c r="E2419" s="19">
        <v>604.59289792363495</v>
      </c>
      <c r="F2419" s="12">
        <v>5.1202417525355773E-2</v>
      </c>
      <c r="G2419" s="23">
        <v>678.35873355408899</v>
      </c>
      <c r="H2419" s="15">
        <v>5.1327784218941984E-2</v>
      </c>
      <c r="I2419" s="19">
        <v>626.709073735934</v>
      </c>
      <c r="J2419" s="12">
        <v>5.1493613351798827E-2</v>
      </c>
      <c r="K2419" s="23">
        <v>722.17610061617904</v>
      </c>
    </row>
    <row r="2420" spans="2:11" x14ac:dyDescent="0.55000000000000004">
      <c r="B2420" s="15">
        <v>5.1418695741778306E-2</v>
      </c>
      <c r="C2420" s="19">
        <v>652.15005940250398</v>
      </c>
      <c r="D2420" s="15">
        <v>5.1324444682682761E-2</v>
      </c>
      <c r="E2420" s="19">
        <v>604.55178479775498</v>
      </c>
      <c r="F2420" s="12">
        <v>5.1225987832472071E-2</v>
      </c>
      <c r="G2420" s="23">
        <v>678.41736157721505</v>
      </c>
      <c r="H2420" s="15">
        <v>5.1348487867084673E-2</v>
      </c>
      <c r="I2420" s="19">
        <v>626.70093095494406</v>
      </c>
      <c r="J2420" s="12">
        <v>5.1514954035268928E-2</v>
      </c>
      <c r="K2420" s="23">
        <v>722.180003005559</v>
      </c>
    </row>
    <row r="2421" spans="2:11" x14ac:dyDescent="0.55000000000000004">
      <c r="B2421" s="15">
        <v>5.1439055052739512E-2</v>
      </c>
      <c r="C2421" s="19">
        <v>652.14827187529204</v>
      </c>
      <c r="D2421" s="15">
        <v>5.1346096648308158E-2</v>
      </c>
      <c r="E2421" s="19">
        <v>604.57681017872505</v>
      </c>
      <c r="F2421" s="12">
        <v>5.124732851594218E-2</v>
      </c>
      <c r="G2421" s="23">
        <v>678.38804756565196</v>
      </c>
      <c r="H2421" s="15">
        <v>5.1369510032890982E-2</v>
      </c>
      <c r="I2421" s="19">
        <v>626.699302398746</v>
      </c>
      <c r="J2421" s="12">
        <v>5.1535976201075327E-2</v>
      </c>
      <c r="K2421" s="23">
        <v>722.16244225334901</v>
      </c>
    </row>
    <row r="2422" spans="2:11" x14ac:dyDescent="0.55000000000000004">
      <c r="B2422" s="15">
        <v>5.1459414363700703E-2</v>
      </c>
      <c r="C2422" s="19">
        <v>652.15184692971604</v>
      </c>
      <c r="D2422" s="15">
        <v>5.1366779122935462E-2</v>
      </c>
      <c r="E2422" s="19">
        <v>604.53927210726999</v>
      </c>
      <c r="F2422" s="12">
        <v>5.1269943270067168E-2</v>
      </c>
      <c r="G2422" s="23">
        <v>678.41084735242396</v>
      </c>
      <c r="H2422" s="15">
        <v>5.1390213681033685E-2</v>
      </c>
      <c r="I2422" s="19">
        <v>626.71233084833</v>
      </c>
      <c r="J2422" s="12">
        <v>5.1556679849217926E-2</v>
      </c>
      <c r="K2422" s="23">
        <v>722.16829583741901</v>
      </c>
    </row>
    <row r="2423" spans="2:11" x14ac:dyDescent="0.55000000000000004">
      <c r="B2423" s="15">
        <v>5.1482035820324207E-2</v>
      </c>
      <c r="C2423" s="19">
        <v>652.12503402153402</v>
      </c>
      <c r="D2423" s="15">
        <v>5.1387784761228759E-2</v>
      </c>
      <c r="E2423" s="19">
        <v>604.55535985218</v>
      </c>
      <c r="F2423" s="12">
        <v>5.1290646918209871E-2</v>
      </c>
      <c r="G2423" s="23">
        <v>678.45156125737299</v>
      </c>
      <c r="H2423" s="15">
        <v>5.1411235846840077E-2</v>
      </c>
      <c r="I2423" s="19">
        <v>626.73350207890303</v>
      </c>
      <c r="J2423" s="12">
        <v>5.1577064979696927E-2</v>
      </c>
      <c r="K2423" s="23">
        <v>722.16439344803905</v>
      </c>
    </row>
    <row r="2424" spans="2:11" x14ac:dyDescent="0.55000000000000004">
      <c r="B2424" s="15">
        <v>5.1503041458617504E-2</v>
      </c>
      <c r="C2424" s="19">
        <v>652.12145896710899</v>
      </c>
      <c r="D2424" s="15">
        <v>5.140782090852386E-2</v>
      </c>
      <c r="E2424" s="19">
        <v>604.53569705284599</v>
      </c>
      <c r="F2424" s="12">
        <v>5.131166908401618E-2</v>
      </c>
      <c r="G2424" s="23">
        <v>678.49716083091505</v>
      </c>
      <c r="H2424" s="15">
        <v>5.1432895047973874E-2</v>
      </c>
      <c r="I2424" s="19">
        <v>626.65044571280805</v>
      </c>
      <c r="J2424" s="12">
        <v>5.1601909357468029E-2</v>
      </c>
      <c r="K2424" s="23">
        <v>722.234636456879</v>
      </c>
    </row>
    <row r="2425" spans="2:11" x14ac:dyDescent="0.55000000000000004">
      <c r="B2425" s="15">
        <v>5.152340076957871E-2</v>
      </c>
      <c r="C2425" s="19">
        <v>652.12145896711002</v>
      </c>
      <c r="D2425" s="15">
        <v>5.1428503383151164E-2</v>
      </c>
      <c r="E2425" s="19">
        <v>604.519609307937</v>
      </c>
      <c r="F2425" s="12">
        <v>5.1332054214495069E-2</v>
      </c>
      <c r="G2425" s="23">
        <v>678.50041794331105</v>
      </c>
      <c r="H2425" s="15">
        <v>5.145359869611648E-2</v>
      </c>
      <c r="I2425" s="19">
        <v>626.63416015082805</v>
      </c>
      <c r="J2425" s="12">
        <v>5.1622931523274421E-2</v>
      </c>
      <c r="K2425" s="23">
        <v>722.15658866927902</v>
      </c>
    </row>
    <row r="2426" spans="2:11" x14ac:dyDescent="0.55000000000000004">
      <c r="B2426" s="15">
        <v>5.1543436916873908E-2</v>
      </c>
      <c r="C2426" s="19">
        <v>652.13933423923095</v>
      </c>
      <c r="D2426" s="15">
        <v>5.1450478512442659E-2</v>
      </c>
      <c r="E2426" s="19">
        <v>604.45525832830003</v>
      </c>
      <c r="F2426" s="12">
        <v>5.1353394897965178E-2</v>
      </c>
      <c r="G2426" s="23">
        <v>678.45318981357002</v>
      </c>
      <c r="H2426" s="15">
        <v>5.1473983826595383E-2</v>
      </c>
      <c r="I2426" s="19">
        <v>626.622760257442</v>
      </c>
      <c r="J2426" s="12">
        <v>5.1645227759735728E-2</v>
      </c>
      <c r="K2426" s="23">
        <v>722.20927092590898</v>
      </c>
    </row>
    <row r="2427" spans="2:11" x14ac:dyDescent="0.55000000000000004">
      <c r="B2427" s="15">
        <v>5.1565088882499312E-2</v>
      </c>
      <c r="C2427" s="19">
        <v>652.12682154874597</v>
      </c>
      <c r="D2427" s="15">
        <v>5.1471160987069858E-2</v>
      </c>
      <c r="E2427" s="19">
        <v>604.46419596436101</v>
      </c>
      <c r="F2427" s="12">
        <v>5.1373461510780379E-2</v>
      </c>
      <c r="G2427" s="23">
        <v>678.53298906727002</v>
      </c>
      <c r="H2427" s="15">
        <v>5.149436895707428E-2</v>
      </c>
      <c r="I2427" s="19">
        <v>626.61461747645296</v>
      </c>
      <c r="J2427" s="12">
        <v>5.1666249925542126E-2</v>
      </c>
      <c r="K2427" s="23">
        <v>722.24244123563903</v>
      </c>
    </row>
    <row r="2428" spans="2:11" x14ac:dyDescent="0.55000000000000004">
      <c r="B2428" s="15">
        <v>5.1587387175456814E-2</v>
      </c>
      <c r="C2428" s="19">
        <v>652.11073380383698</v>
      </c>
      <c r="D2428" s="15">
        <v>5.149410560735946E-2</v>
      </c>
      <c r="E2428" s="19">
        <v>604.49994650860401</v>
      </c>
      <c r="F2428" s="12">
        <v>5.1395120711914176E-2</v>
      </c>
      <c r="G2428" s="23">
        <v>678.56067452263596</v>
      </c>
      <c r="H2428" s="15">
        <v>5.1517620746526875E-2</v>
      </c>
      <c r="I2428" s="19">
        <v>626.58693202108702</v>
      </c>
      <c r="J2428" s="12">
        <v>5.1688546162003426E-2</v>
      </c>
      <c r="K2428" s="23">
        <v>722.180003005559</v>
      </c>
    </row>
    <row r="2429" spans="2:11" x14ac:dyDescent="0.55000000000000004">
      <c r="B2429" s="15">
        <v>5.1608069650084111E-2</v>
      </c>
      <c r="C2429" s="19">
        <v>652.08570842286701</v>
      </c>
      <c r="D2429" s="15">
        <v>5.1514788081986763E-2</v>
      </c>
      <c r="E2429" s="19">
        <v>604.45525832830003</v>
      </c>
      <c r="F2429" s="12">
        <v>5.1416461395384271E-2</v>
      </c>
      <c r="G2429" s="23">
        <v>678.56393163503105</v>
      </c>
      <c r="H2429" s="15">
        <v>5.1538324394669481E-2</v>
      </c>
      <c r="I2429" s="19">
        <v>626.66021704999503</v>
      </c>
      <c r="J2429" s="12">
        <v>5.1709886845473528E-2</v>
      </c>
      <c r="K2429" s="23">
        <v>722.20536853652902</v>
      </c>
    </row>
    <row r="2430" spans="2:11" x14ac:dyDescent="0.55000000000000004">
      <c r="B2430" s="15">
        <v>5.1630367943041613E-2</v>
      </c>
      <c r="C2430" s="19">
        <v>652.12324649432196</v>
      </c>
      <c r="D2430" s="15">
        <v>5.1538055865942359E-2</v>
      </c>
      <c r="E2430" s="19">
        <v>604.43202047454201</v>
      </c>
      <c r="F2430" s="12">
        <v>5.1438757631845675E-2</v>
      </c>
      <c r="G2430" s="23">
        <v>678.61604543336603</v>
      </c>
      <c r="H2430" s="15">
        <v>5.1560939148794477E-2</v>
      </c>
      <c r="I2430" s="19">
        <v>626.59670335827502</v>
      </c>
      <c r="J2430" s="12">
        <v>5.1729953458288729E-2</v>
      </c>
      <c r="K2430" s="23">
        <v>722.22488048342905</v>
      </c>
    </row>
    <row r="2431" spans="2:11" x14ac:dyDescent="0.55000000000000004">
      <c r="B2431" s="15">
        <v>5.1650404090336714E-2</v>
      </c>
      <c r="C2431" s="19">
        <v>652.14112176644301</v>
      </c>
      <c r="D2431" s="15">
        <v>5.1559061504235663E-2</v>
      </c>
      <c r="E2431" s="19">
        <v>604.38733229423894</v>
      </c>
      <c r="F2431" s="12">
        <v>5.1459779797651976E-2</v>
      </c>
      <c r="G2431" s="23">
        <v>678.60627409617803</v>
      </c>
      <c r="H2431" s="15">
        <v>5.1582598349928378E-2</v>
      </c>
      <c r="I2431" s="19">
        <v>626.57064645910805</v>
      </c>
      <c r="J2431" s="12">
        <v>5.1751612659422526E-2</v>
      </c>
      <c r="K2431" s="23">
        <v>722.15658866927902</v>
      </c>
    </row>
    <row r="2432" spans="2:11" x14ac:dyDescent="0.55000000000000004">
      <c r="B2432" s="15">
        <v>5.1672702383294203E-2</v>
      </c>
      <c r="C2432" s="19">
        <v>652.16257209298897</v>
      </c>
      <c r="D2432" s="15">
        <v>5.1581359797193159E-2</v>
      </c>
      <c r="E2432" s="19">
        <v>604.42308283848195</v>
      </c>
      <c r="F2432" s="12">
        <v>5.1480483445794679E-2</v>
      </c>
      <c r="G2432" s="23">
        <v>678.59813131518899</v>
      </c>
      <c r="H2432" s="15">
        <v>5.1603301998070977E-2</v>
      </c>
      <c r="I2432" s="19">
        <v>626.53156111035696</v>
      </c>
      <c r="J2432" s="12">
        <v>5.1772316307565132E-2</v>
      </c>
      <c r="K2432" s="23">
        <v>722.14878389051898</v>
      </c>
    </row>
    <row r="2433" spans="2:11" x14ac:dyDescent="0.55000000000000004">
      <c r="B2433" s="15">
        <v>5.1694031185253612E-2</v>
      </c>
      <c r="C2433" s="19">
        <v>652.23049812705005</v>
      </c>
      <c r="D2433" s="15">
        <v>5.1602042271820463E-2</v>
      </c>
      <c r="E2433" s="19">
        <v>604.39090734866295</v>
      </c>
      <c r="F2433" s="12">
        <v>5.1500868576273569E-2</v>
      </c>
      <c r="G2433" s="23">
        <v>678.64698800112706</v>
      </c>
      <c r="H2433" s="15">
        <v>5.1624005646213673E-2</v>
      </c>
      <c r="I2433" s="19">
        <v>626.47456164342805</v>
      </c>
      <c r="J2433" s="12">
        <v>5.1792701438044028E-2</v>
      </c>
      <c r="K2433" s="23">
        <v>722.13317433299903</v>
      </c>
    </row>
    <row r="2434" spans="2:11" x14ac:dyDescent="0.55000000000000004">
      <c r="B2434" s="15">
        <v>5.1714390496214804E-2</v>
      </c>
      <c r="C2434" s="19">
        <v>652.24658587195904</v>
      </c>
      <c r="D2434" s="15">
        <v>5.1623694237445859E-2</v>
      </c>
      <c r="E2434" s="19">
        <v>604.42129531127</v>
      </c>
      <c r="F2434" s="12">
        <v>5.152284629507118E-2</v>
      </c>
      <c r="G2434" s="23">
        <v>678.62907388295002</v>
      </c>
      <c r="H2434" s="15">
        <v>5.1645346329683782E-2</v>
      </c>
      <c r="I2434" s="19">
        <v>626.46316175004301</v>
      </c>
      <c r="J2434" s="12">
        <v>5.1812768050859229E-2</v>
      </c>
      <c r="K2434" s="23">
        <v>722.15268627989894</v>
      </c>
    </row>
    <row r="2435" spans="2:11" x14ac:dyDescent="0.55000000000000004">
      <c r="B2435" s="15">
        <v>5.173474980717601E-2</v>
      </c>
      <c r="C2435" s="19">
        <v>652.27339878014095</v>
      </c>
      <c r="D2435" s="15">
        <v>5.164373038474096E-2</v>
      </c>
      <c r="E2435" s="19">
        <v>604.40520756635999</v>
      </c>
      <c r="F2435" s="12">
        <v>5.1543549943213772E-2</v>
      </c>
      <c r="G2435" s="23">
        <v>678.61278832097003</v>
      </c>
      <c r="H2435" s="15">
        <v>5.1667642566145075E-2</v>
      </c>
      <c r="I2435" s="19">
        <v>626.46804741863696</v>
      </c>
      <c r="J2435" s="12">
        <v>5.1834427251993123E-2</v>
      </c>
      <c r="K2435" s="23">
        <v>722.125369554239</v>
      </c>
    </row>
    <row r="2436" spans="2:11" x14ac:dyDescent="0.55000000000000004">
      <c r="B2436" s="15">
        <v>5.175543228180321E-2</v>
      </c>
      <c r="C2436" s="19">
        <v>652.330599650929</v>
      </c>
      <c r="D2436" s="15">
        <v>5.1664412859368257E-2</v>
      </c>
      <c r="E2436" s="19">
        <v>604.36230691326898</v>
      </c>
      <c r="F2436" s="12">
        <v>5.1566164697338775E-2</v>
      </c>
      <c r="G2436" s="23">
        <v>678.638845220137</v>
      </c>
      <c r="H2436" s="15">
        <v>5.1688346214287681E-2</v>
      </c>
      <c r="I2436" s="19">
        <v>626.38173394014495</v>
      </c>
      <c r="J2436" s="12">
        <v>5.1857042006118133E-2</v>
      </c>
      <c r="K2436" s="23">
        <v>722.05317535070901</v>
      </c>
    </row>
    <row r="2437" spans="2:11" x14ac:dyDescent="0.55000000000000004">
      <c r="B2437" s="15">
        <v>5.1778053738426803E-2</v>
      </c>
      <c r="C2437" s="19">
        <v>652.41818848432399</v>
      </c>
      <c r="D2437" s="15">
        <v>5.1684772170329463E-2</v>
      </c>
      <c r="E2437" s="19">
        <v>604.40878262078502</v>
      </c>
      <c r="F2437" s="12">
        <v>5.1586231310153975E-2</v>
      </c>
      <c r="G2437" s="23">
        <v>678.58835997800099</v>
      </c>
      <c r="H2437" s="15">
        <v>5.1708731344766577E-2</v>
      </c>
      <c r="I2437" s="19">
        <v>626.35567704097798</v>
      </c>
      <c r="J2437" s="12">
        <v>5.1879656760243122E-2</v>
      </c>
      <c r="K2437" s="23">
        <v>722.06098012946904</v>
      </c>
    </row>
    <row r="2438" spans="2:11" x14ac:dyDescent="0.55000000000000004">
      <c r="B2438" s="15">
        <v>5.1798736213054107E-2</v>
      </c>
      <c r="C2438" s="19">
        <v>652.421763538748</v>
      </c>
      <c r="D2438" s="15">
        <v>5.1704808317624563E-2</v>
      </c>
      <c r="E2438" s="19">
        <v>604.43023294732996</v>
      </c>
      <c r="F2438" s="12">
        <v>5.1606616440632878E-2</v>
      </c>
      <c r="G2438" s="23">
        <v>678.59813131518797</v>
      </c>
      <c r="H2438" s="15">
        <v>5.172911647524548E-2</v>
      </c>
      <c r="I2438" s="19">
        <v>626.36870549056096</v>
      </c>
      <c r="J2438" s="12">
        <v>5.1900678926049527E-2</v>
      </c>
      <c r="K2438" s="23">
        <v>722.08634566043895</v>
      </c>
    </row>
    <row r="2439" spans="2:11" x14ac:dyDescent="0.55000000000000004">
      <c r="B2439" s="15">
        <v>5.1820711342345512E-2</v>
      </c>
      <c r="C2439" s="19">
        <v>652.496839681658</v>
      </c>
      <c r="D2439" s="15">
        <v>5.1724844464919761E-2</v>
      </c>
      <c r="E2439" s="19">
        <v>604.40163251193599</v>
      </c>
      <c r="F2439" s="12">
        <v>5.1626683053448079E-2</v>
      </c>
      <c r="G2439" s="23">
        <v>678.58510286560499</v>
      </c>
      <c r="H2439" s="15">
        <v>5.1749183088060681E-2</v>
      </c>
      <c r="I2439" s="19">
        <v>626.29867757404895</v>
      </c>
      <c r="J2439" s="12">
        <v>5.1924567750829528E-2</v>
      </c>
      <c r="K2439" s="23">
        <v>722.03561459849902</v>
      </c>
    </row>
    <row r="2440" spans="2:11" x14ac:dyDescent="0.55000000000000004">
      <c r="B2440" s="15">
        <v>5.1841070653306703E-2</v>
      </c>
      <c r="C2440" s="19">
        <v>652.47896440953696</v>
      </c>
      <c r="D2440" s="15">
        <v>5.1744880612214959E-2</v>
      </c>
      <c r="E2440" s="19">
        <v>604.381969712603</v>
      </c>
      <c r="F2440" s="12">
        <v>5.1647068183926982E-2</v>
      </c>
      <c r="G2440" s="23">
        <v>678.59975987138603</v>
      </c>
      <c r="H2440" s="15">
        <v>5.1769886736203273E-2</v>
      </c>
      <c r="I2440" s="19">
        <v>626.30030613024701</v>
      </c>
      <c r="J2440" s="12">
        <v>5.1946545469627126E-2</v>
      </c>
      <c r="K2440" s="23">
        <v>722.00829787283897</v>
      </c>
    </row>
    <row r="2441" spans="2:11" x14ac:dyDescent="0.55000000000000004">
      <c r="B2441" s="15">
        <v>5.1861106800601908E-2</v>
      </c>
      <c r="C2441" s="19">
        <v>652.48611451838497</v>
      </c>
      <c r="D2441" s="15">
        <v>5.1765239923176158E-2</v>
      </c>
      <c r="E2441" s="19">
        <v>604.41057014799696</v>
      </c>
      <c r="F2441" s="12">
        <v>5.1669364420388268E-2</v>
      </c>
      <c r="G2441" s="23">
        <v>678.60464553997997</v>
      </c>
      <c r="H2441" s="15">
        <v>5.1790908902009679E-2</v>
      </c>
      <c r="I2441" s="19">
        <v>626.34102003519604</v>
      </c>
      <c r="J2441" s="12">
        <v>5.1968523188424626E-2</v>
      </c>
      <c r="K2441" s="23">
        <v>722.03366340380899</v>
      </c>
    </row>
    <row r="2442" spans="2:11" x14ac:dyDescent="0.55000000000000004">
      <c r="B2442" s="15">
        <v>5.1881789275229108E-2</v>
      </c>
      <c r="C2442" s="19">
        <v>652.52365258984003</v>
      </c>
      <c r="D2442" s="15">
        <v>5.1785599234137364E-2</v>
      </c>
      <c r="E2442" s="19">
        <v>604.45704585551198</v>
      </c>
      <c r="F2442" s="12">
        <v>5.1689431033203483E-2</v>
      </c>
      <c r="G2442" s="23">
        <v>678.63395955154294</v>
      </c>
      <c r="H2442" s="15">
        <v>5.1810975514824879E-2</v>
      </c>
      <c r="I2442" s="19">
        <v>626.28402056826803</v>
      </c>
      <c r="J2442" s="12">
        <v>5.1989545354231032E-2</v>
      </c>
      <c r="K2442" s="23">
        <v>722.00829787283897</v>
      </c>
    </row>
    <row r="2443" spans="2:11" x14ac:dyDescent="0.55000000000000004">
      <c r="B2443" s="15">
        <v>5.190376440452061E-2</v>
      </c>
      <c r="C2443" s="19">
        <v>652.47896440953696</v>
      </c>
      <c r="D2443" s="15">
        <v>5.180725119976276E-2</v>
      </c>
      <c r="E2443" s="19">
        <v>604.42487036569401</v>
      </c>
      <c r="F2443" s="12">
        <v>5.1709497646018676E-2</v>
      </c>
      <c r="G2443" s="23">
        <v>678.572074416021</v>
      </c>
      <c r="H2443" s="15">
        <v>5.1832634715958677E-2</v>
      </c>
      <c r="I2443" s="19">
        <v>626.31007746743501</v>
      </c>
      <c r="J2443" s="12">
        <v>5.2010249002373735E-2</v>
      </c>
      <c r="K2443" s="23">
        <v>721.97707875779895</v>
      </c>
    </row>
    <row r="2444" spans="2:11" x14ac:dyDescent="0.55000000000000004">
      <c r="B2444" s="15">
        <v>5.1925739533812007E-2</v>
      </c>
      <c r="C2444" s="19">
        <v>652.52186506262797</v>
      </c>
      <c r="D2444" s="15">
        <v>5.1829549492720263E-2</v>
      </c>
      <c r="E2444" s="19">
        <v>604.46777101878502</v>
      </c>
      <c r="F2444" s="12">
        <v>5.173115684715248E-2</v>
      </c>
      <c r="G2444" s="23">
        <v>678.60953120857403</v>
      </c>
      <c r="H2444" s="15">
        <v>5.1855249470083777E-2</v>
      </c>
      <c r="I2444" s="19">
        <v>626.31496313602895</v>
      </c>
      <c r="J2444" s="12">
        <v>5.2030952650516327E-2</v>
      </c>
      <c r="K2444" s="23">
        <v>721.85415349232903</v>
      </c>
    </row>
    <row r="2445" spans="2:11" x14ac:dyDescent="0.55000000000000004">
      <c r="B2445" s="15">
        <v>5.194706833577141E-2</v>
      </c>
      <c r="C2445" s="19">
        <v>652.49505215444594</v>
      </c>
      <c r="D2445" s="15">
        <v>5.185120145834566E-2</v>
      </c>
      <c r="E2445" s="19">
        <v>604.53212199842199</v>
      </c>
      <c r="F2445" s="12">
        <v>5.1751541977631377E-2</v>
      </c>
      <c r="G2445" s="23">
        <v>678.61930254576203</v>
      </c>
      <c r="H2445" s="15">
        <v>5.187531608289888E-2</v>
      </c>
      <c r="I2445" s="19">
        <v>626.28076345587203</v>
      </c>
      <c r="J2445" s="12">
        <v>5.2051974816322621E-2</v>
      </c>
      <c r="K2445" s="23">
        <v>721.82878796135901</v>
      </c>
    </row>
    <row r="2446" spans="2:11" x14ac:dyDescent="0.55000000000000004">
      <c r="B2446" s="15">
        <v>5.1970336119727012E-2</v>
      </c>
      <c r="C2446" s="19">
        <v>652.60051625996198</v>
      </c>
      <c r="D2446" s="15">
        <v>5.1872207096638964E-2</v>
      </c>
      <c r="E2446" s="19">
        <v>604.54284716169502</v>
      </c>
      <c r="F2446" s="12">
        <v>5.1775112284747578E-2</v>
      </c>
      <c r="G2446" s="23">
        <v>678.712130249045</v>
      </c>
      <c r="H2446" s="15">
        <v>5.1898249354687676E-2</v>
      </c>
      <c r="I2446" s="19">
        <v>626.170021634411</v>
      </c>
      <c r="J2446" s="12">
        <v>5.2075226605775127E-2</v>
      </c>
      <c r="K2446" s="23">
        <v>721.83269035073897</v>
      </c>
    </row>
    <row r="2447" spans="2:11" x14ac:dyDescent="0.55000000000000004">
      <c r="B2447" s="15">
        <v>5.1991988085352409E-2</v>
      </c>
      <c r="C2447" s="19">
        <v>652.53616528032501</v>
      </c>
      <c r="D2447" s="15">
        <v>5.189450538959646E-2</v>
      </c>
      <c r="E2447" s="19">
        <v>604.53748458005805</v>
      </c>
      <c r="F2447" s="12">
        <v>5.1795497415226578E-2</v>
      </c>
      <c r="G2447" s="23">
        <v>678.71701591763895</v>
      </c>
      <c r="H2447" s="15">
        <v>5.1919590038157777E-2</v>
      </c>
      <c r="I2447" s="19">
        <v>626.07556537492906</v>
      </c>
      <c r="J2447" s="12">
        <v>5.2098159877563922E-2</v>
      </c>
      <c r="K2447" s="23">
        <v>721.81122720914902</v>
      </c>
    </row>
    <row r="2448" spans="2:11" x14ac:dyDescent="0.55000000000000004">
      <c r="B2448" s="15">
        <v>5.2012024232647606E-2</v>
      </c>
      <c r="C2448" s="19">
        <v>652.595153678325</v>
      </c>
      <c r="D2448" s="15">
        <v>5.1914541536891561E-2</v>
      </c>
      <c r="E2448" s="19">
        <v>604.62328588624098</v>
      </c>
      <c r="F2448" s="12">
        <v>5.1815564028041682E-2</v>
      </c>
      <c r="G2448" s="23">
        <v>678.658387894513</v>
      </c>
      <c r="H2448" s="15">
        <v>5.194029368630048E-2</v>
      </c>
      <c r="I2448" s="19">
        <v>626.03485146998003</v>
      </c>
      <c r="J2448" s="12">
        <v>5.211854500804293E-2</v>
      </c>
      <c r="K2448" s="23">
        <v>721.72732583747904</v>
      </c>
    </row>
    <row r="2449" spans="2:11" x14ac:dyDescent="0.55000000000000004">
      <c r="B2449" s="15">
        <v>5.2033353034606905E-2</v>
      </c>
      <c r="C2449" s="19">
        <v>652.60587884159804</v>
      </c>
      <c r="D2449" s="15">
        <v>5.193683982984916E-2</v>
      </c>
      <c r="E2449" s="19">
        <v>604.63043599509001</v>
      </c>
      <c r="F2449" s="12">
        <v>5.1838178782166774E-2</v>
      </c>
      <c r="G2449" s="23">
        <v>678.70398746805597</v>
      </c>
      <c r="H2449" s="15">
        <v>5.196258992276178E-2</v>
      </c>
      <c r="I2449" s="19">
        <v>625.997394677427</v>
      </c>
      <c r="J2449" s="12">
        <v>5.2138611620858026E-2</v>
      </c>
      <c r="K2449" s="23">
        <v>721.67854597022904</v>
      </c>
    </row>
    <row r="2450" spans="2:11" x14ac:dyDescent="0.55000000000000004">
      <c r="B2450" s="15">
        <v>5.2054035509234209E-2</v>
      </c>
      <c r="C2450" s="19">
        <v>652.62911669535595</v>
      </c>
      <c r="D2450" s="15">
        <v>5.1958168631808459E-2</v>
      </c>
      <c r="E2450" s="19">
        <v>604.61792330460401</v>
      </c>
      <c r="F2450" s="12">
        <v>5.1859519465636876E-2</v>
      </c>
      <c r="G2450" s="23">
        <v>678.658387894513</v>
      </c>
      <c r="H2450" s="15">
        <v>5.1983930606231882E-2</v>
      </c>
      <c r="I2450" s="19">
        <v>626.00553745841705</v>
      </c>
      <c r="J2450" s="12">
        <v>5.215867823367322E-2</v>
      </c>
      <c r="K2450" s="23">
        <v>721.676594775539</v>
      </c>
    </row>
    <row r="2451" spans="2:11" x14ac:dyDescent="0.55000000000000004">
      <c r="B2451" s="15">
        <v>5.207698012952381E-2</v>
      </c>
      <c r="C2451" s="19">
        <v>652.65950465796197</v>
      </c>
      <c r="D2451" s="15">
        <v>5.1979497433767861E-2</v>
      </c>
      <c r="E2451" s="19">
        <v>604.62328588624098</v>
      </c>
      <c r="F2451" s="12">
        <v>5.1882452737425575E-2</v>
      </c>
      <c r="G2451" s="23">
        <v>678.62581677055402</v>
      </c>
      <c r="H2451" s="15">
        <v>5.2003997219046978E-2</v>
      </c>
      <c r="I2451" s="19">
        <v>626.003908902219</v>
      </c>
      <c r="J2451" s="12">
        <v>5.2179700399479625E-2</v>
      </c>
      <c r="K2451" s="23">
        <v>721.63757088173895</v>
      </c>
    </row>
    <row r="2452" spans="2:11" x14ac:dyDescent="0.55000000000000004">
      <c r="B2452" s="15">
        <v>5.2097016276819008E-2</v>
      </c>
      <c r="C2452" s="19">
        <v>652.63269174977995</v>
      </c>
      <c r="D2452" s="15">
        <v>5.2000503072061159E-2</v>
      </c>
      <c r="E2452" s="19">
        <v>604.60898566854405</v>
      </c>
      <c r="F2452" s="12">
        <v>5.190347490323198E-2</v>
      </c>
      <c r="G2452" s="23">
        <v>678.63070243914797</v>
      </c>
      <c r="H2452" s="15">
        <v>5.2024063831862179E-2</v>
      </c>
      <c r="I2452" s="19">
        <v>625.96808066586402</v>
      </c>
      <c r="J2452" s="12">
        <v>5.2200404047622231E-2</v>
      </c>
      <c r="K2452" s="23">
        <v>721.67269238615802</v>
      </c>
    </row>
    <row r="2453" spans="2:11" x14ac:dyDescent="0.55000000000000004">
      <c r="B2453" s="15">
        <v>5.2118991406110406E-2</v>
      </c>
      <c r="C2453" s="19">
        <v>652.60230378717404</v>
      </c>
      <c r="D2453" s="15">
        <v>5.2020862383022358E-2</v>
      </c>
      <c r="E2453" s="19">
        <v>604.60541061411902</v>
      </c>
      <c r="F2453" s="12">
        <v>5.1925134104365875E-2</v>
      </c>
      <c r="G2453" s="23">
        <v>678.61115976477197</v>
      </c>
      <c r="H2453" s="15">
        <v>5.2044130444677379E-2</v>
      </c>
      <c r="I2453" s="19">
        <v>625.90619553034196</v>
      </c>
      <c r="J2453" s="12">
        <v>5.2221744731092326E-2</v>
      </c>
      <c r="K2453" s="23">
        <v>721.74878897906899</v>
      </c>
    </row>
    <row r="2454" spans="2:11" x14ac:dyDescent="0.55000000000000004">
      <c r="B2454" s="15">
        <v>5.2140320208069808E-2</v>
      </c>
      <c r="C2454" s="19">
        <v>652.591578623901</v>
      </c>
      <c r="D2454" s="15">
        <v>5.2042514348647761E-2</v>
      </c>
      <c r="E2454" s="19">
        <v>604.59289792363495</v>
      </c>
      <c r="F2454" s="12">
        <v>5.1946156270172177E-2</v>
      </c>
      <c r="G2454" s="23">
        <v>678.61278832097003</v>
      </c>
      <c r="H2454" s="15">
        <v>5.2067382234129878E-2</v>
      </c>
      <c r="I2454" s="19">
        <v>625.87362440638299</v>
      </c>
      <c r="J2454" s="12">
        <v>5.2244678002881129E-2</v>
      </c>
      <c r="K2454" s="23">
        <v>721.63952207642797</v>
      </c>
    </row>
    <row r="2455" spans="2:11" x14ac:dyDescent="0.55000000000000004">
      <c r="B2455" s="15">
        <v>5.2163264828359403E-2</v>
      </c>
      <c r="C2455" s="19">
        <v>652.59336615111295</v>
      </c>
      <c r="D2455" s="15">
        <v>5.2063196823274961E-2</v>
      </c>
      <c r="E2455" s="19">
        <v>604.63758610393802</v>
      </c>
      <c r="F2455" s="12">
        <v>5.1967178435978575E-2</v>
      </c>
      <c r="G2455" s="23">
        <v>678.56067452263596</v>
      </c>
      <c r="H2455" s="15">
        <v>5.2088404399936283E-2</v>
      </c>
      <c r="I2455" s="19">
        <v>625.89153852456002</v>
      </c>
      <c r="J2455" s="12">
        <v>5.2267611274669924E-2</v>
      </c>
      <c r="K2455" s="23">
        <v>721.62001012952896</v>
      </c>
    </row>
    <row r="2456" spans="2:11" x14ac:dyDescent="0.55000000000000004">
      <c r="B2456" s="15">
        <v>5.2184916793984806E-2</v>
      </c>
      <c r="C2456" s="19">
        <v>652.53795280753695</v>
      </c>
      <c r="D2456" s="15">
        <v>5.2084525625234357E-2</v>
      </c>
      <c r="E2456" s="19">
        <v>604.56429748823996</v>
      </c>
      <c r="F2456" s="12">
        <v>5.1987563566457479E-2</v>
      </c>
      <c r="G2456" s="23">
        <v>678.55253174164602</v>
      </c>
      <c r="H2456" s="15">
        <v>5.2109745083406378E-2</v>
      </c>
      <c r="I2456" s="19">
        <v>625.82151060804802</v>
      </c>
      <c r="J2456" s="12">
        <v>5.2290226028794927E-2</v>
      </c>
      <c r="K2456" s="23">
        <v>721.59074220917796</v>
      </c>
    </row>
    <row r="2457" spans="2:11" x14ac:dyDescent="0.55000000000000004">
      <c r="B2457" s="15">
        <v>5.2205276104946012E-2</v>
      </c>
      <c r="C2457" s="19">
        <v>652.54510291638599</v>
      </c>
      <c r="D2457" s="15">
        <v>5.2107147081857867E-2</v>
      </c>
      <c r="E2457" s="19">
        <v>604.56072243381595</v>
      </c>
      <c r="F2457" s="12">
        <v>5.2009541285255076E-2</v>
      </c>
      <c r="G2457" s="23">
        <v>678.59161709039699</v>
      </c>
      <c r="H2457" s="15">
        <v>5.2129811696221481E-2</v>
      </c>
      <c r="I2457" s="19">
        <v>625.80685360226698</v>
      </c>
      <c r="J2457" s="12">
        <v>5.2310292641610127E-2</v>
      </c>
      <c r="K2457" s="23">
        <v>721.58293743041804</v>
      </c>
    </row>
    <row r="2458" spans="2:11" x14ac:dyDescent="0.55000000000000004">
      <c r="B2458" s="15">
        <v>5.2227897561569508E-2</v>
      </c>
      <c r="C2458" s="19">
        <v>652.59336615111295</v>
      </c>
      <c r="D2458" s="15">
        <v>5.2128799047483257E-2</v>
      </c>
      <c r="E2458" s="19">
        <v>604.59468545084701</v>
      </c>
      <c r="F2458" s="12">
        <v>5.2029607898070276E-2</v>
      </c>
      <c r="G2458" s="23">
        <v>678.54113184825997</v>
      </c>
      <c r="H2458" s="15">
        <v>5.2149878309036675E-2</v>
      </c>
      <c r="I2458" s="19">
        <v>625.76776825351601</v>
      </c>
      <c r="J2458" s="12">
        <v>5.2332270360407628E-2</v>
      </c>
      <c r="K2458" s="23">
        <v>721.62196132421798</v>
      </c>
    </row>
    <row r="2459" spans="2:11" x14ac:dyDescent="0.55000000000000004">
      <c r="B2459" s="15">
        <v>5.2248256872530811E-2</v>
      </c>
      <c r="C2459" s="19">
        <v>652.60230378717404</v>
      </c>
      <c r="D2459" s="15">
        <v>5.2151097340440863E-2</v>
      </c>
      <c r="E2459" s="19">
        <v>604.61971083181697</v>
      </c>
      <c r="F2459" s="12">
        <v>5.2049993028549173E-2</v>
      </c>
      <c r="G2459" s="23">
        <v>678.51670350529105</v>
      </c>
      <c r="H2459" s="15">
        <v>5.2170900474843081E-2</v>
      </c>
      <c r="I2459" s="19">
        <v>625.76451114112001</v>
      </c>
      <c r="J2459" s="12">
        <v>5.2352974008550331E-2</v>
      </c>
      <c r="K2459" s="23">
        <v>721.57708384634805</v>
      </c>
    </row>
    <row r="2460" spans="2:11" x14ac:dyDescent="0.55000000000000004">
      <c r="B2460" s="15">
        <v>5.2270878329154308E-2</v>
      </c>
      <c r="C2460" s="19">
        <v>652.63626680420498</v>
      </c>
      <c r="D2460" s="15">
        <v>5.2173072469732261E-2</v>
      </c>
      <c r="E2460" s="19">
        <v>604.66439901212004</v>
      </c>
      <c r="F2460" s="12">
        <v>5.207197074734668E-2</v>
      </c>
      <c r="G2460" s="23">
        <v>678.53624617966602</v>
      </c>
      <c r="H2460" s="15">
        <v>5.2191285605321977E-2</v>
      </c>
      <c r="I2460" s="19">
        <v>625.69611178080595</v>
      </c>
      <c r="J2460" s="12">
        <v>5.2373996174356625E-2</v>
      </c>
      <c r="K2460" s="23">
        <v>721.51269442157798</v>
      </c>
    </row>
    <row r="2461" spans="2:11" x14ac:dyDescent="0.55000000000000004">
      <c r="B2461" s="15">
        <v>5.229317662211181E-2</v>
      </c>
      <c r="C2461" s="19">
        <v>652.62196658650805</v>
      </c>
      <c r="D2461" s="15">
        <v>5.2194078108025559E-2</v>
      </c>
      <c r="E2461" s="19">
        <v>604.68048675702903</v>
      </c>
      <c r="F2461" s="12">
        <v>5.2092037360161873E-2</v>
      </c>
      <c r="G2461" s="23">
        <v>678.51507494909299</v>
      </c>
      <c r="H2461" s="15">
        <v>5.2213263324119581E-2</v>
      </c>
      <c r="I2461" s="19">
        <v>625.69285466840995</v>
      </c>
      <c r="J2461" s="12">
        <v>5.2394699822499329E-2</v>
      </c>
      <c r="K2461" s="23">
        <v>721.50488964281794</v>
      </c>
    </row>
    <row r="2462" spans="2:11" x14ac:dyDescent="0.55000000000000004">
      <c r="B2462" s="15">
        <v>5.2313535933073002E-2</v>
      </c>
      <c r="C2462" s="19">
        <v>652.70240531105401</v>
      </c>
      <c r="D2462" s="15">
        <v>5.2214437418986764E-2</v>
      </c>
      <c r="E2462" s="19">
        <v>604.70372461078705</v>
      </c>
      <c r="F2462" s="12">
        <v>5.2112422490640777E-2</v>
      </c>
      <c r="G2462" s="23">
        <v>678.49227516232099</v>
      </c>
      <c r="H2462" s="15">
        <v>5.223396697226218E-2</v>
      </c>
      <c r="I2462" s="19">
        <v>625.54628461059394</v>
      </c>
      <c r="J2462" s="12">
        <v>5.2415403470641921E-2</v>
      </c>
      <c r="K2462" s="23">
        <v>721.43854902335795</v>
      </c>
    </row>
    <row r="2463" spans="2:11" x14ac:dyDescent="0.55000000000000004">
      <c r="B2463" s="15">
        <v>5.2333895244034208E-2</v>
      </c>
      <c r="C2463" s="19">
        <v>652.63090422256801</v>
      </c>
      <c r="D2463" s="15">
        <v>5.223576622094616E-2</v>
      </c>
      <c r="E2463" s="19">
        <v>604.74662526387795</v>
      </c>
      <c r="F2463" s="12">
        <v>5.2132489103455977E-2</v>
      </c>
      <c r="G2463" s="23">
        <v>678.44993270117504</v>
      </c>
      <c r="H2463" s="15">
        <v>5.2255307655732282E-2</v>
      </c>
      <c r="I2463" s="19">
        <v>625.59839840892801</v>
      </c>
      <c r="J2463" s="12">
        <v>5.2437699707103227E-2</v>
      </c>
      <c r="K2463" s="23">
        <v>721.44440260742795</v>
      </c>
    </row>
    <row r="2464" spans="2:11" x14ac:dyDescent="0.55000000000000004">
      <c r="B2464" s="15">
        <v>5.2355870373325702E-2</v>
      </c>
      <c r="C2464" s="19">
        <v>652.61124142323501</v>
      </c>
      <c r="D2464" s="15">
        <v>5.2256771859239465E-2</v>
      </c>
      <c r="E2464" s="19">
        <v>604.78773838975701</v>
      </c>
      <c r="F2464" s="12">
        <v>5.2153511269262369E-2</v>
      </c>
      <c r="G2464" s="23">
        <v>678.44504703258099</v>
      </c>
      <c r="H2464" s="15">
        <v>5.2276011303874978E-2</v>
      </c>
      <c r="I2464" s="19">
        <v>625.56257017257303</v>
      </c>
      <c r="J2464" s="12">
        <v>5.2459358908237129E-2</v>
      </c>
      <c r="K2464" s="23">
        <v>721.43464663397799</v>
      </c>
    </row>
    <row r="2465" spans="2:11" x14ac:dyDescent="0.55000000000000004">
      <c r="B2465" s="15">
        <v>5.2378814993615304E-2</v>
      </c>
      <c r="C2465" s="19">
        <v>652.61839153208302</v>
      </c>
      <c r="D2465" s="15">
        <v>5.2277777497532762E-2</v>
      </c>
      <c r="E2465" s="19">
        <v>604.71266224684803</v>
      </c>
      <c r="F2465" s="12">
        <v>5.2174533435068678E-2</v>
      </c>
      <c r="G2465" s="23">
        <v>678.40270457143401</v>
      </c>
      <c r="H2465" s="15">
        <v>5.2298626057999981E-2</v>
      </c>
      <c r="I2465" s="19">
        <v>625.47788525028</v>
      </c>
      <c r="J2465" s="12">
        <v>5.2479744038716032E-2</v>
      </c>
      <c r="K2465" s="23">
        <v>721.37611079327803</v>
      </c>
    </row>
    <row r="2466" spans="2:11" x14ac:dyDescent="0.55000000000000004">
      <c r="B2466" s="15">
        <v>5.2401436450238814E-2</v>
      </c>
      <c r="C2466" s="19">
        <v>652.591578623901</v>
      </c>
      <c r="D2466" s="15">
        <v>5.2297813644827856E-2</v>
      </c>
      <c r="E2466" s="19">
        <v>604.78595086254495</v>
      </c>
      <c r="F2466" s="12">
        <v>5.2194600047883878E-2</v>
      </c>
      <c r="G2466" s="23">
        <v>678.37827622846396</v>
      </c>
      <c r="H2466" s="15">
        <v>5.2318692670815181E-2</v>
      </c>
      <c r="I2466" s="19">
        <v>625.47299958168605</v>
      </c>
      <c r="J2466" s="12">
        <v>5.2500447686858624E-2</v>
      </c>
      <c r="K2466" s="23">
        <v>721.32342853664795</v>
      </c>
    </row>
    <row r="2467" spans="2:11" x14ac:dyDescent="0.55000000000000004">
      <c r="B2467" s="15">
        <v>5.2421795761200006E-2</v>
      </c>
      <c r="C2467" s="19">
        <v>652.63269174977995</v>
      </c>
      <c r="D2467" s="15">
        <v>5.2318496119455167E-2</v>
      </c>
      <c r="E2467" s="19">
        <v>604.72874999175701</v>
      </c>
      <c r="F2467" s="12">
        <v>5.2214985178362781E-2</v>
      </c>
      <c r="G2467" s="23">
        <v>678.41410446481996</v>
      </c>
      <c r="H2467" s="15">
        <v>5.233971483662158E-2</v>
      </c>
      <c r="I2467" s="19">
        <v>625.48602803126903</v>
      </c>
      <c r="J2467" s="12">
        <v>5.2521151335001327E-2</v>
      </c>
      <c r="K2467" s="23">
        <v>721.27855105877802</v>
      </c>
    </row>
    <row r="2468" spans="2:11" x14ac:dyDescent="0.55000000000000004">
      <c r="B2468" s="15">
        <v>5.2444417217823613E-2</v>
      </c>
      <c r="C2468" s="19">
        <v>652.59336615111295</v>
      </c>
      <c r="D2468" s="15">
        <v>5.2340794412412656E-2</v>
      </c>
      <c r="E2468" s="19">
        <v>604.78595086254495</v>
      </c>
      <c r="F2468" s="12">
        <v>5.2236007344169173E-2</v>
      </c>
      <c r="G2468" s="23">
        <v>678.41899013341401</v>
      </c>
      <c r="H2468" s="15">
        <v>5.2361374037755377E-2</v>
      </c>
      <c r="I2468" s="19">
        <v>625.44205701392502</v>
      </c>
      <c r="J2468" s="12">
        <v>5.2541536465480231E-2</v>
      </c>
      <c r="K2468" s="23">
        <v>721.253185527808</v>
      </c>
    </row>
    <row r="2469" spans="2:11" x14ac:dyDescent="0.55000000000000004">
      <c r="B2469" s="15">
        <v>5.2467038674447207E-2</v>
      </c>
      <c r="C2469" s="19">
        <v>652.60051625996198</v>
      </c>
      <c r="D2469" s="15">
        <v>5.2363739032702257E-2</v>
      </c>
      <c r="E2469" s="19">
        <v>604.741262682242</v>
      </c>
      <c r="F2469" s="12">
        <v>5.2257029509975579E-2</v>
      </c>
      <c r="G2469" s="23">
        <v>678.37827622846396</v>
      </c>
      <c r="H2469" s="15">
        <v>5.2383988791880373E-2</v>
      </c>
      <c r="I2469" s="19">
        <v>625.50231359324903</v>
      </c>
      <c r="J2469" s="12">
        <v>5.2563195666614028E-2</v>
      </c>
      <c r="K2469" s="23">
        <v>721.22781999683798</v>
      </c>
    </row>
    <row r="2470" spans="2:11" x14ac:dyDescent="0.55000000000000004">
      <c r="B2470" s="15">
        <v>5.2488044312740512E-2</v>
      </c>
      <c r="C2470" s="19">
        <v>652.63090422256801</v>
      </c>
      <c r="D2470" s="15">
        <v>5.2384098343663463E-2</v>
      </c>
      <c r="E2470" s="19">
        <v>604.68942439309001</v>
      </c>
      <c r="F2470" s="12">
        <v>5.2278370193445674E-2</v>
      </c>
      <c r="G2470" s="23">
        <v>678.34244799210899</v>
      </c>
      <c r="H2470" s="15">
        <v>5.2405647993014282E-2</v>
      </c>
      <c r="I2470" s="19">
        <v>625.44857123871702</v>
      </c>
      <c r="J2470" s="12">
        <v>5.2583580797092931E-2</v>
      </c>
      <c r="K2470" s="23">
        <v>721.198552076488</v>
      </c>
    </row>
    <row r="2471" spans="2:11" x14ac:dyDescent="0.55000000000000004">
      <c r="B2471" s="15">
        <v>5.2509049951033809E-2</v>
      </c>
      <c r="C2471" s="19">
        <v>652.62554164093206</v>
      </c>
      <c r="D2471" s="15">
        <v>5.2405103981956767E-2</v>
      </c>
      <c r="E2471" s="19">
        <v>604.73590010060502</v>
      </c>
      <c r="F2471" s="12">
        <v>5.229907384158828E-2</v>
      </c>
      <c r="G2471" s="23">
        <v>678.38641900945402</v>
      </c>
      <c r="H2471" s="15">
        <v>5.2425714605829385E-2</v>
      </c>
      <c r="I2471" s="19">
        <v>625.42740000814297</v>
      </c>
      <c r="J2471" s="12">
        <v>5.2604602962899323E-2</v>
      </c>
      <c r="K2471" s="23">
        <v>721.16343057206802</v>
      </c>
    </row>
    <row r="2472" spans="2:11" x14ac:dyDescent="0.55000000000000004">
      <c r="B2472" s="15">
        <v>5.2529086098328903E-2</v>
      </c>
      <c r="C2472" s="19">
        <v>652.627329168144</v>
      </c>
      <c r="D2472" s="15">
        <v>5.2426109620250058E-2</v>
      </c>
      <c r="E2472" s="19">
        <v>604.79131344418204</v>
      </c>
      <c r="F2472" s="12">
        <v>5.2322007113377075E-2</v>
      </c>
      <c r="G2472" s="23">
        <v>678.39781890283996</v>
      </c>
      <c r="H2472" s="15">
        <v>5.2445781218644578E-2</v>
      </c>
      <c r="I2472" s="19">
        <v>625.43065712053897</v>
      </c>
      <c r="J2472" s="12">
        <v>5.2624988093378226E-2</v>
      </c>
      <c r="K2472" s="23">
        <v>721.15757698799803</v>
      </c>
    </row>
    <row r="2473" spans="2:11" x14ac:dyDescent="0.55000000000000004">
      <c r="B2473" s="15">
        <v>5.2551061227620412E-2</v>
      </c>
      <c r="C2473" s="19">
        <v>652.63090422256801</v>
      </c>
      <c r="D2473" s="15">
        <v>5.2446792094877355E-2</v>
      </c>
      <c r="E2473" s="19">
        <v>604.777013226485</v>
      </c>
      <c r="F2473" s="12">
        <v>5.2342073726192269E-2</v>
      </c>
      <c r="G2473" s="23">
        <v>678.37990478466202</v>
      </c>
      <c r="H2473" s="15">
        <v>5.2468395972769685E-2</v>
      </c>
      <c r="I2473" s="19">
        <v>625.464856800696</v>
      </c>
      <c r="J2473" s="12">
        <v>5.264537322385713E-2</v>
      </c>
      <c r="K2473" s="23">
        <v>721.13611384640797</v>
      </c>
    </row>
    <row r="2474" spans="2:11" x14ac:dyDescent="0.55000000000000004">
      <c r="B2474" s="15">
        <v>5.2573036356911809E-2</v>
      </c>
      <c r="C2474" s="19">
        <v>652.61660400487096</v>
      </c>
      <c r="D2474" s="15">
        <v>5.2466828242172463E-2</v>
      </c>
      <c r="E2474" s="19">
        <v>604.74662526387795</v>
      </c>
      <c r="F2474" s="12">
        <v>5.2363414409662377E-2</v>
      </c>
      <c r="G2474" s="23">
        <v>678.39619034664202</v>
      </c>
      <c r="H2474" s="15">
        <v>5.2491966279885879E-2</v>
      </c>
      <c r="I2474" s="19">
        <v>625.39482888418399</v>
      </c>
      <c r="J2474" s="12">
        <v>5.2666076871999826E-2</v>
      </c>
      <c r="K2474" s="23">
        <v>721.06782203225703</v>
      </c>
    </row>
    <row r="2475" spans="2:11" x14ac:dyDescent="0.55000000000000004">
      <c r="B2475" s="15">
        <v>5.2594365158871205E-2</v>
      </c>
      <c r="C2475" s="19">
        <v>652.58979109668905</v>
      </c>
      <c r="D2475" s="15">
        <v>5.2488803371463964E-2</v>
      </c>
      <c r="E2475" s="19">
        <v>604.79667602581799</v>
      </c>
      <c r="F2475" s="12">
        <v>5.2384118057804969E-2</v>
      </c>
      <c r="G2475" s="23">
        <v>678.34081943591104</v>
      </c>
      <c r="H2475" s="15">
        <v>5.2514581034010875E-2</v>
      </c>
      <c r="I2475" s="19">
        <v>625.32642952387005</v>
      </c>
      <c r="J2475" s="12">
        <v>5.2687417555469927E-2</v>
      </c>
      <c r="K2475" s="23">
        <v>721.03465172252697</v>
      </c>
    </row>
    <row r="2476" spans="2:11" x14ac:dyDescent="0.55000000000000004">
      <c r="B2476" s="15">
        <v>5.2614401306166306E-2</v>
      </c>
      <c r="C2476" s="19">
        <v>652.53795280753695</v>
      </c>
      <c r="D2476" s="15">
        <v>5.2509485846091164E-2</v>
      </c>
      <c r="E2476" s="19">
        <v>604.73053751896896</v>
      </c>
      <c r="F2476" s="12">
        <v>5.240418467062017E-2</v>
      </c>
      <c r="G2476" s="23">
        <v>678.37501911606898</v>
      </c>
      <c r="H2476" s="15">
        <v>5.2535284682153578E-2</v>
      </c>
      <c r="I2476" s="19">
        <v>625.26291583214902</v>
      </c>
      <c r="J2476" s="12">
        <v>5.2711306380249824E-2</v>
      </c>
      <c r="K2476" s="23">
        <v>721.04050530659799</v>
      </c>
    </row>
    <row r="2477" spans="2:11" x14ac:dyDescent="0.55000000000000004">
      <c r="B2477" s="15">
        <v>5.2634437453461504E-2</v>
      </c>
      <c r="C2477" s="19">
        <v>652.55046549802205</v>
      </c>
      <c r="D2477" s="15">
        <v>5.2529521993386362E-2</v>
      </c>
      <c r="E2477" s="19">
        <v>604.75020031830297</v>
      </c>
      <c r="F2477" s="12">
        <v>5.2426162389417781E-2</v>
      </c>
      <c r="G2477" s="23">
        <v>678.33104809872395</v>
      </c>
      <c r="H2477" s="15">
        <v>5.2555351294968779E-2</v>
      </c>
      <c r="I2477" s="19">
        <v>625.33782941725497</v>
      </c>
      <c r="J2477" s="12">
        <v>5.2731691510728727E-2</v>
      </c>
      <c r="K2477" s="23">
        <v>720.91758004112705</v>
      </c>
    </row>
    <row r="2478" spans="2:11" x14ac:dyDescent="0.55000000000000004">
      <c r="B2478" s="15">
        <v>5.265511992808871E-2</v>
      </c>
      <c r="C2478" s="19">
        <v>652.493264627234</v>
      </c>
      <c r="D2478" s="15">
        <v>5.2550204468013562E-2</v>
      </c>
      <c r="E2478" s="19">
        <v>604.75377537272698</v>
      </c>
      <c r="F2478" s="12">
        <v>5.2449095661206473E-2</v>
      </c>
      <c r="G2478" s="23">
        <v>678.26427729460795</v>
      </c>
      <c r="H2478" s="15">
        <v>5.257669197843888E-2</v>
      </c>
      <c r="I2478" s="19">
        <v>625.30688684949405</v>
      </c>
      <c r="J2478" s="12">
        <v>5.2751758123543928E-2</v>
      </c>
      <c r="K2478" s="23">
        <v>720.86880017387705</v>
      </c>
    </row>
    <row r="2479" spans="2:11" x14ac:dyDescent="0.55000000000000004">
      <c r="B2479" s="15">
        <v>5.2676125566382008E-2</v>
      </c>
      <c r="C2479" s="19">
        <v>652.47896440953696</v>
      </c>
      <c r="D2479" s="15">
        <v>5.2570886942640865E-2</v>
      </c>
      <c r="E2479" s="19">
        <v>604.73232504618102</v>
      </c>
      <c r="F2479" s="12">
        <v>5.2469799309349176E-2</v>
      </c>
      <c r="G2479" s="23">
        <v>678.27079151939904</v>
      </c>
      <c r="H2479" s="15">
        <v>5.2599306732563876E-2</v>
      </c>
      <c r="I2479" s="19">
        <v>625.29222984371302</v>
      </c>
      <c r="J2479" s="12">
        <v>5.277469139533273E-2</v>
      </c>
      <c r="K2479" s="23">
        <v>720.81416672255705</v>
      </c>
    </row>
    <row r="2480" spans="2:11" x14ac:dyDescent="0.55000000000000004">
      <c r="B2480" s="15">
        <v>5.2696484877343207E-2</v>
      </c>
      <c r="C2480" s="19">
        <v>652.46645171905197</v>
      </c>
      <c r="D2480" s="15">
        <v>5.2591892580934156E-2</v>
      </c>
      <c r="E2480" s="19">
        <v>604.64473621278603</v>
      </c>
      <c r="F2480" s="12">
        <v>5.2491458510482973E-2</v>
      </c>
      <c r="G2480" s="23">
        <v>678.23659183924201</v>
      </c>
      <c r="H2480" s="15">
        <v>5.2621921486688879E-2</v>
      </c>
      <c r="I2480" s="19">
        <v>625.28408706272296</v>
      </c>
      <c r="J2480" s="12">
        <v>5.2795713561139122E-2</v>
      </c>
      <c r="K2480" s="23">
        <v>720.87660495263697</v>
      </c>
    </row>
    <row r="2481" spans="2:11" x14ac:dyDescent="0.55000000000000004">
      <c r="B2481" s="15">
        <v>5.2717490515636511E-2</v>
      </c>
      <c r="C2481" s="19">
        <v>652.52722764426403</v>
      </c>
      <c r="D2481" s="15">
        <v>5.2611928728229257E-2</v>
      </c>
      <c r="E2481" s="19">
        <v>604.64116115836202</v>
      </c>
      <c r="F2481" s="12">
        <v>5.2512480676289379E-2</v>
      </c>
      <c r="G2481" s="23">
        <v>678.25124884502395</v>
      </c>
      <c r="H2481" s="15">
        <v>5.2643580687822773E-2</v>
      </c>
      <c r="I2481" s="19">
        <v>625.28408706272296</v>
      </c>
      <c r="J2481" s="12">
        <v>5.2816417209281728E-2</v>
      </c>
      <c r="K2481" s="23">
        <v>720.83758105883703</v>
      </c>
    </row>
    <row r="2482" spans="2:11" x14ac:dyDescent="0.55000000000000004">
      <c r="B2482" s="15">
        <v>5.2739142481261908E-2</v>
      </c>
      <c r="C2482" s="19">
        <v>652.56834077014298</v>
      </c>
      <c r="D2482" s="15">
        <v>5.2631964875524455E-2</v>
      </c>
      <c r="E2482" s="19">
        <v>604.64831126721106</v>
      </c>
      <c r="F2482" s="12">
        <v>5.2532865806768275E-2</v>
      </c>
      <c r="G2482" s="23">
        <v>678.25287740122201</v>
      </c>
      <c r="H2482" s="15">
        <v>5.2665239888956578E-2</v>
      </c>
      <c r="I2482" s="19">
        <v>625.28408706272296</v>
      </c>
      <c r="J2482" s="12">
        <v>5.2837439375088127E-2</v>
      </c>
      <c r="K2482" s="23">
        <v>720.77124043937704</v>
      </c>
    </row>
    <row r="2483" spans="2:11" x14ac:dyDescent="0.55000000000000004">
      <c r="B2483" s="15">
        <v>5.276111761055341E-2</v>
      </c>
      <c r="C2483" s="19">
        <v>652.56297818850703</v>
      </c>
      <c r="D2483" s="15">
        <v>5.265329367748376E-2</v>
      </c>
      <c r="E2483" s="19">
        <v>604.66797406654405</v>
      </c>
      <c r="F2483" s="12">
        <v>5.2552932419583469E-2</v>
      </c>
      <c r="G2483" s="23">
        <v>678.23984895163801</v>
      </c>
      <c r="H2483" s="15">
        <v>5.2685625019435474E-2</v>
      </c>
      <c r="I2483" s="19">
        <v>625.27594428173302</v>
      </c>
      <c r="J2483" s="12">
        <v>5.2857824505567023E-2</v>
      </c>
      <c r="K2483" s="23">
        <v>720.75758207654701</v>
      </c>
    </row>
    <row r="2484" spans="2:11" x14ac:dyDescent="0.55000000000000004">
      <c r="B2484" s="15">
        <v>5.2781476921514608E-2</v>
      </c>
      <c r="C2484" s="19">
        <v>652.555828079658</v>
      </c>
      <c r="D2484" s="15">
        <v>5.2673652988444959E-2</v>
      </c>
      <c r="E2484" s="19">
        <v>604.61256072296806</v>
      </c>
      <c r="F2484" s="12">
        <v>5.2573636067726075E-2</v>
      </c>
      <c r="G2484" s="23">
        <v>678.26916296320098</v>
      </c>
      <c r="H2484" s="15">
        <v>5.2706010149914377E-2</v>
      </c>
      <c r="I2484" s="19">
        <v>625.28245850652502</v>
      </c>
      <c r="J2484" s="12">
        <v>5.2878209636045927E-2</v>
      </c>
      <c r="K2484" s="23">
        <v>720.73611893495695</v>
      </c>
    </row>
    <row r="2485" spans="2:11" x14ac:dyDescent="0.55000000000000004">
      <c r="B2485" s="15">
        <v>5.2802805723474011E-2</v>
      </c>
      <c r="C2485" s="19">
        <v>652.588003569477</v>
      </c>
      <c r="D2485" s="15">
        <v>5.2694012299406158E-2</v>
      </c>
      <c r="E2485" s="19">
        <v>604.62686094066498</v>
      </c>
      <c r="F2485" s="12">
        <v>5.2595295268859872E-2</v>
      </c>
      <c r="G2485" s="23">
        <v>678.30173408716098</v>
      </c>
      <c r="H2485" s="15">
        <v>5.272671379805708E-2</v>
      </c>
      <c r="I2485" s="19">
        <v>625.21894481480501</v>
      </c>
      <c r="J2485" s="12">
        <v>5.2901142907834729E-2</v>
      </c>
      <c r="K2485" s="23">
        <v>720.75367968716705</v>
      </c>
    </row>
    <row r="2486" spans="2:11" x14ac:dyDescent="0.55000000000000004">
      <c r="B2486" s="15">
        <v>5.2823165034435203E-2</v>
      </c>
      <c r="C2486" s="19">
        <v>652.555828079658</v>
      </c>
      <c r="D2486" s="15">
        <v>5.2716633756029758E-2</v>
      </c>
      <c r="E2486" s="19">
        <v>604.61971083181697</v>
      </c>
      <c r="F2486" s="12">
        <v>5.261854705831237E-2</v>
      </c>
      <c r="G2486" s="23">
        <v>678.26427729460795</v>
      </c>
      <c r="H2486" s="15">
        <v>5.2748372999190878E-2</v>
      </c>
      <c r="I2486" s="19">
        <v>625.25314449496204</v>
      </c>
      <c r="J2486" s="12">
        <v>5.2921846555977328E-2</v>
      </c>
      <c r="K2486" s="23">
        <v>720.77319163406696</v>
      </c>
    </row>
    <row r="2487" spans="2:11" x14ac:dyDescent="0.55000000000000004">
      <c r="B2487" s="15">
        <v>5.2844817000060607E-2</v>
      </c>
      <c r="C2487" s="19">
        <v>652.62196658650805</v>
      </c>
      <c r="D2487" s="15">
        <v>5.2736993066990957E-2</v>
      </c>
      <c r="E2487" s="19">
        <v>604.65546137605895</v>
      </c>
      <c r="F2487" s="12">
        <v>5.2639569224118776E-2</v>
      </c>
      <c r="G2487" s="23">
        <v>678.26590585080601</v>
      </c>
      <c r="H2487" s="15">
        <v>5.2770350717988475E-2</v>
      </c>
      <c r="I2487" s="19">
        <v>625.21731625860696</v>
      </c>
      <c r="J2487" s="12">
        <v>5.294318723944743E-2</v>
      </c>
      <c r="K2487" s="23">
        <v>720.79660597034695</v>
      </c>
    </row>
    <row r="2488" spans="2:11" x14ac:dyDescent="0.55000000000000004">
      <c r="B2488" s="15">
        <v>5.2866792129352004E-2</v>
      </c>
      <c r="C2488" s="19">
        <v>652.591578623901</v>
      </c>
      <c r="D2488" s="15">
        <v>5.2757029214286162E-2</v>
      </c>
      <c r="E2488" s="19">
        <v>604.63758610393802</v>
      </c>
      <c r="F2488" s="12">
        <v>5.2660272872261479E-2</v>
      </c>
      <c r="G2488" s="23">
        <v>678.27893430038898</v>
      </c>
      <c r="H2488" s="15">
        <v>5.2790735848467378E-2</v>
      </c>
      <c r="I2488" s="19">
        <v>625.23848748917999</v>
      </c>
      <c r="J2488" s="12">
        <v>5.2965801993572426E-2</v>
      </c>
      <c r="K2488" s="23">
        <v>720.69319265177705</v>
      </c>
    </row>
    <row r="2489" spans="2:11" x14ac:dyDescent="0.55000000000000004">
      <c r="B2489" s="15">
        <v>5.2887474603979315E-2</v>
      </c>
      <c r="C2489" s="19">
        <v>652.60766636880999</v>
      </c>
      <c r="D2489" s="15">
        <v>5.2778681179911559E-2</v>
      </c>
      <c r="E2489" s="19">
        <v>604.68227428424098</v>
      </c>
      <c r="F2489" s="12">
        <v>5.2680658002740376E-2</v>
      </c>
      <c r="G2489" s="23">
        <v>678.27730574419104</v>
      </c>
      <c r="H2489" s="15">
        <v>5.2813669120256181E-2</v>
      </c>
      <c r="I2489" s="19">
        <v>625.23197326438799</v>
      </c>
      <c r="J2489" s="12">
        <v>5.2985868606387626E-2</v>
      </c>
      <c r="K2489" s="23">
        <v>720.69904623584705</v>
      </c>
    </row>
    <row r="2490" spans="2:11" x14ac:dyDescent="0.55000000000000004">
      <c r="B2490" s="15">
        <v>5.2907510751274402E-2</v>
      </c>
      <c r="C2490" s="19">
        <v>652.62375411372</v>
      </c>
      <c r="D2490" s="15">
        <v>5.2802272127533259E-2</v>
      </c>
      <c r="E2490" s="19">
        <v>604.66439901212004</v>
      </c>
      <c r="F2490" s="12">
        <v>5.2704228309856577E-2</v>
      </c>
      <c r="G2490" s="23">
        <v>678.32616243013001</v>
      </c>
      <c r="H2490" s="15">
        <v>5.2836920909708679E-2</v>
      </c>
      <c r="I2490" s="19">
        <v>625.14891689829301</v>
      </c>
      <c r="J2490" s="12">
        <v>5.3006253736866529E-2</v>
      </c>
      <c r="K2490" s="23">
        <v>720.67563189956695</v>
      </c>
    </row>
    <row r="2491" spans="2:11" x14ac:dyDescent="0.55000000000000004">
      <c r="B2491" s="15">
        <v>5.2927870062235607E-2</v>
      </c>
      <c r="C2491" s="19">
        <v>652.67737993008404</v>
      </c>
      <c r="D2491" s="15">
        <v>5.2822954602160459E-2</v>
      </c>
      <c r="E2491" s="19">
        <v>604.65724890327203</v>
      </c>
      <c r="F2491" s="12">
        <v>5.2724294922671777E-2</v>
      </c>
      <c r="G2491" s="23">
        <v>678.25287740122201</v>
      </c>
      <c r="H2491" s="15">
        <v>5.2858580110842476E-2</v>
      </c>
      <c r="I2491" s="19">
        <v>625.13263133631301</v>
      </c>
      <c r="J2491" s="12">
        <v>5.3027912938000327E-2</v>
      </c>
      <c r="K2491" s="23">
        <v>720.71075340398704</v>
      </c>
    </row>
    <row r="2492" spans="2:11" x14ac:dyDescent="0.55000000000000004">
      <c r="B2492" s="15">
        <v>5.2949522027861011E-2</v>
      </c>
      <c r="C2492" s="19">
        <v>652.68095498450805</v>
      </c>
      <c r="D2492" s="15">
        <v>5.2842990749455657E-2</v>
      </c>
      <c r="E2492" s="19">
        <v>604.67333664818102</v>
      </c>
      <c r="F2492" s="12">
        <v>5.2745635606141872E-2</v>
      </c>
      <c r="G2492" s="23">
        <v>678.28707708137904</v>
      </c>
      <c r="H2492" s="15">
        <v>5.2879602276648882E-2</v>
      </c>
      <c r="I2492" s="19">
        <v>625.09191743136398</v>
      </c>
      <c r="J2492" s="12">
        <v>5.3050527692125427E-2</v>
      </c>
      <c r="K2492" s="23">
        <v>720.70489981991705</v>
      </c>
    </row>
    <row r="2493" spans="2:11" x14ac:dyDescent="0.55000000000000004">
      <c r="B2493" s="15">
        <v>5.2969558175156209E-2</v>
      </c>
      <c r="C2493" s="19">
        <v>652.73994338250895</v>
      </c>
      <c r="D2493" s="15">
        <v>5.2863350060416862E-2</v>
      </c>
      <c r="E2493" s="19">
        <v>604.58753534199798</v>
      </c>
      <c r="F2493" s="12">
        <v>5.2766657771948278E-2</v>
      </c>
      <c r="G2493" s="23">
        <v>678.31313398054601</v>
      </c>
      <c r="H2493" s="15">
        <v>5.2900305924791474E-2</v>
      </c>
      <c r="I2493" s="19">
        <v>625.03491796443598</v>
      </c>
      <c r="J2493" s="12">
        <v>5.3071868375595521E-2</v>
      </c>
      <c r="K2493" s="23">
        <v>720.62099844824695</v>
      </c>
    </row>
    <row r="2494" spans="2:11" x14ac:dyDescent="0.55000000000000004">
      <c r="B2494" s="15">
        <v>5.298959432245131E-2</v>
      </c>
      <c r="C2494" s="19">
        <v>652.77033134511498</v>
      </c>
      <c r="D2494" s="15">
        <v>5.288532518970826E-2</v>
      </c>
      <c r="E2494" s="19">
        <v>604.60719814133199</v>
      </c>
      <c r="F2494" s="12">
        <v>5.2787042902427181E-2</v>
      </c>
      <c r="G2494" s="23">
        <v>678.36524777888098</v>
      </c>
      <c r="H2494" s="15">
        <v>5.2922602161252774E-2</v>
      </c>
      <c r="I2494" s="19">
        <v>625.02677518344603</v>
      </c>
      <c r="J2494" s="12">
        <v>5.309320905906563E-2</v>
      </c>
      <c r="K2494" s="23">
        <v>720.59758411196697</v>
      </c>
    </row>
    <row r="2495" spans="2:11" x14ac:dyDescent="0.55000000000000004">
      <c r="B2495" s="15">
        <v>5.3010923124410712E-2</v>
      </c>
      <c r="C2495" s="19">
        <v>652.75960618184195</v>
      </c>
      <c r="D2495" s="15">
        <v>5.2905684500669466E-2</v>
      </c>
      <c r="E2495" s="19">
        <v>604.56429748823996</v>
      </c>
      <c r="F2495" s="12">
        <v>5.280965765655217E-2</v>
      </c>
      <c r="G2495" s="23">
        <v>678.37339055987104</v>
      </c>
      <c r="H2495" s="15">
        <v>5.2942668774067975E-2</v>
      </c>
      <c r="I2495" s="19">
        <v>622.453656390677</v>
      </c>
      <c r="J2495" s="12">
        <v>5.3113912707208333E-2</v>
      </c>
      <c r="K2495" s="23">
        <v>720.66197353673704</v>
      </c>
    </row>
    <row r="2496" spans="2:11" x14ac:dyDescent="0.55000000000000004">
      <c r="B2496" s="15">
        <v>5.3031282435371904E-2</v>
      </c>
      <c r="C2496" s="19">
        <v>652.78105650838802</v>
      </c>
      <c r="D2496" s="15">
        <v>5.2928952284625158E-2</v>
      </c>
      <c r="E2496" s="19">
        <v>604.60541061412005</v>
      </c>
      <c r="F2496" s="12">
        <v>5.282972426936737E-2</v>
      </c>
      <c r="G2496" s="23">
        <v>678.40921879622601</v>
      </c>
      <c r="H2496" s="15">
        <v>5.296369093987438E-2</v>
      </c>
      <c r="I2496" s="19">
        <v>622.430856603905</v>
      </c>
      <c r="J2496" s="12">
        <v>5.3134616355350925E-2</v>
      </c>
      <c r="K2496" s="23">
        <v>720.66782712080703</v>
      </c>
    </row>
    <row r="2497" spans="2:11" x14ac:dyDescent="0.55000000000000004">
      <c r="B2497" s="15">
        <v>5.3051318582667102E-2</v>
      </c>
      <c r="C2497" s="19">
        <v>652.76318123626595</v>
      </c>
      <c r="D2497" s="15">
        <v>5.2949311595586364E-2</v>
      </c>
      <c r="E2497" s="19">
        <v>604.60183555969502</v>
      </c>
      <c r="F2497" s="12">
        <v>5.2850427917509976E-2</v>
      </c>
      <c r="G2497" s="23">
        <v>678.43201858299699</v>
      </c>
      <c r="H2497" s="15">
        <v>5.2987261246990582E-2</v>
      </c>
      <c r="I2497" s="19">
        <v>622.43574227249906</v>
      </c>
      <c r="J2497" s="12">
        <v>5.3159779250785827E-2</v>
      </c>
      <c r="K2497" s="23">
        <v>720.67758309425699</v>
      </c>
    </row>
    <row r="2498" spans="2:11" x14ac:dyDescent="0.55000000000000004">
      <c r="B2498" s="15">
        <v>5.3071354729962203E-2</v>
      </c>
      <c r="C2498" s="19">
        <v>652.77748145396299</v>
      </c>
      <c r="D2498" s="15">
        <v>5.297064039754576E-2</v>
      </c>
      <c r="E2498" s="19">
        <v>604.57323512430105</v>
      </c>
      <c r="F2498" s="12">
        <v>5.2871768600980071E-2</v>
      </c>
      <c r="G2498" s="23">
        <v>678.46947537555002</v>
      </c>
      <c r="H2498" s="15">
        <v>5.3009557483451882E-2</v>
      </c>
      <c r="I2498" s="19">
        <v>622.38199991796603</v>
      </c>
      <c r="J2498" s="12">
        <v>5.3180801416592226E-2</v>
      </c>
      <c r="K2498" s="23">
        <v>720.70685101460697</v>
      </c>
    </row>
    <row r="2499" spans="2:11" x14ac:dyDescent="0.55000000000000004">
      <c r="B2499" s="15">
        <v>5.3092683531921613E-2</v>
      </c>
      <c r="C2499" s="19">
        <v>652.85434512408494</v>
      </c>
      <c r="D2499" s="15">
        <v>5.2991969199505058E-2</v>
      </c>
      <c r="E2499" s="19">
        <v>604.483858763694</v>
      </c>
      <c r="F2499" s="12">
        <v>5.2894701872768873E-2</v>
      </c>
      <c r="G2499" s="23">
        <v>678.44504703258099</v>
      </c>
      <c r="H2499" s="15">
        <v>5.3029942613930785E-2</v>
      </c>
      <c r="I2499" s="19">
        <v>622.29242932707905</v>
      </c>
      <c r="J2499" s="12">
        <v>5.3202460617726023E-2</v>
      </c>
      <c r="K2499" s="23">
        <v>720.64441278452705</v>
      </c>
    </row>
    <row r="2500" spans="2:11" x14ac:dyDescent="0.55000000000000004">
      <c r="B2500" s="15">
        <v>5.3114012333880911E-2</v>
      </c>
      <c r="C2500" s="19">
        <v>652.81680705263</v>
      </c>
      <c r="D2500" s="15">
        <v>5.3013944328796567E-2</v>
      </c>
      <c r="E2500" s="19">
        <v>604.54284716169502</v>
      </c>
      <c r="F2500" s="12">
        <v>5.2916361073902671E-2</v>
      </c>
      <c r="G2500" s="23">
        <v>678.48576093753002</v>
      </c>
      <c r="H2500" s="15">
        <v>5.3051601815064679E-2</v>
      </c>
      <c r="I2500" s="19">
        <v>622.20448729238899</v>
      </c>
      <c r="J2500" s="12">
        <v>5.3224438336523634E-2</v>
      </c>
      <c r="K2500" s="23">
        <v>720.65807114735696</v>
      </c>
    </row>
    <row r="2501" spans="2:11" x14ac:dyDescent="0.55000000000000004">
      <c r="B2501" s="15">
        <v>5.3135664299506308E-2</v>
      </c>
      <c r="C2501" s="19">
        <v>652.820382107054</v>
      </c>
      <c r="D2501" s="15">
        <v>5.3034626803423766E-2</v>
      </c>
      <c r="E2501" s="19">
        <v>604.55178479775498</v>
      </c>
      <c r="F2501" s="12">
        <v>5.2937383239709077E-2</v>
      </c>
      <c r="G2501" s="23">
        <v>678.52484628627997</v>
      </c>
      <c r="H2501" s="15">
        <v>5.3073579533862179E-2</v>
      </c>
      <c r="I2501" s="19">
        <v>622.11491670150201</v>
      </c>
      <c r="J2501" s="12">
        <v>5.3246097537657432E-2</v>
      </c>
      <c r="K2501" s="23">
        <v>720.64246158983701</v>
      </c>
    </row>
    <row r="2502" spans="2:11" x14ac:dyDescent="0.55000000000000004">
      <c r="B2502" s="15">
        <v>5.3155700446801513E-2</v>
      </c>
      <c r="C2502" s="19">
        <v>652.83646985196401</v>
      </c>
      <c r="D2502" s="15">
        <v>5.3055309278051063E-2</v>
      </c>
      <c r="E2502" s="19">
        <v>604.60004803248296</v>
      </c>
      <c r="F2502" s="12">
        <v>5.2958405405515475E-2</v>
      </c>
      <c r="G2502" s="23">
        <v>678.47924671273802</v>
      </c>
      <c r="H2502" s="15">
        <v>5.3096831323314678E-2</v>
      </c>
      <c r="I2502" s="19">
        <v>622.04163167259401</v>
      </c>
      <c r="J2502" s="12">
        <v>5.3266164150472632E-2</v>
      </c>
      <c r="K2502" s="23">
        <v>720.60929128010696</v>
      </c>
    </row>
    <row r="2503" spans="2:11" x14ac:dyDescent="0.55000000000000004">
      <c r="B2503" s="15">
        <v>5.3177029248760811E-2</v>
      </c>
      <c r="C2503" s="19">
        <v>652.81680705263</v>
      </c>
      <c r="D2503" s="15">
        <v>5.3075668589012255E-2</v>
      </c>
      <c r="E2503" s="19">
        <v>604.58217276036203</v>
      </c>
      <c r="F2503" s="12">
        <v>5.2979109053658074E-2</v>
      </c>
      <c r="G2503" s="23">
        <v>678.48738949372796</v>
      </c>
      <c r="H2503" s="15">
        <v>5.3116897936129878E-2</v>
      </c>
      <c r="I2503" s="19">
        <v>621.93903263212303</v>
      </c>
      <c r="J2503" s="12">
        <v>5.3286867798615224E-2</v>
      </c>
      <c r="K2503" s="23">
        <v>720.54295066064697</v>
      </c>
    </row>
    <row r="2504" spans="2:11" x14ac:dyDescent="0.55000000000000004">
      <c r="B2504" s="15">
        <v>5.3197711723388108E-2</v>
      </c>
      <c r="C2504" s="19">
        <v>652.88652061390405</v>
      </c>
      <c r="D2504" s="15">
        <v>5.3096351063639462E-2</v>
      </c>
      <c r="E2504" s="19">
        <v>604.59647297805896</v>
      </c>
      <c r="F2504" s="12">
        <v>5.2999812701800778E-2</v>
      </c>
      <c r="G2504" s="23">
        <v>678.47273248794602</v>
      </c>
      <c r="H2504" s="15">
        <v>5.3136964548945072E-2</v>
      </c>
      <c r="I2504" s="19">
        <v>621.80711958008806</v>
      </c>
      <c r="J2504" s="12">
        <v>5.3308526999749133E-2</v>
      </c>
      <c r="K2504" s="23">
        <v>720.56441380223703</v>
      </c>
    </row>
    <row r="2505" spans="2:11" x14ac:dyDescent="0.55000000000000004">
      <c r="B2505" s="15">
        <v>5.3218717361681406E-2</v>
      </c>
      <c r="C2505" s="19">
        <v>652.86149523293398</v>
      </c>
      <c r="D2505" s="15">
        <v>5.3117356701932759E-2</v>
      </c>
      <c r="E2505" s="19">
        <v>604.57323512430105</v>
      </c>
      <c r="F2505" s="12">
        <v>5.3021153385270872E-2</v>
      </c>
      <c r="G2505" s="23">
        <v>678.49716083091505</v>
      </c>
      <c r="H2505" s="15">
        <v>5.315830523241518E-2</v>
      </c>
      <c r="I2505" s="19">
        <v>621.65403529748005</v>
      </c>
      <c r="J2505" s="12">
        <v>5.3329867683219227E-2</v>
      </c>
      <c r="K2505" s="23">
        <v>720.44539092614696</v>
      </c>
    </row>
    <row r="2506" spans="2:11" x14ac:dyDescent="0.55000000000000004">
      <c r="B2506" s="15">
        <v>5.3241338818304909E-2</v>
      </c>
      <c r="C2506" s="19">
        <v>652.94193395748005</v>
      </c>
      <c r="D2506" s="15">
        <v>5.3137716012893958E-2</v>
      </c>
      <c r="E2506" s="19">
        <v>604.610773195756</v>
      </c>
      <c r="F2506" s="12">
        <v>5.3041219998086073E-2</v>
      </c>
      <c r="G2506" s="23">
        <v>678.51018928049905</v>
      </c>
      <c r="H2506" s="15">
        <v>5.3179645915885275E-2</v>
      </c>
      <c r="I2506" s="19">
        <v>621.55143625700896</v>
      </c>
      <c r="J2506" s="12">
        <v>5.3350889849025633E-2</v>
      </c>
      <c r="K2506" s="23">
        <v>720.47856123587701</v>
      </c>
    </row>
    <row r="2507" spans="2:11" x14ac:dyDescent="0.55000000000000004">
      <c r="B2507" s="15">
        <v>5.3262021292932206E-2</v>
      </c>
      <c r="C2507" s="19">
        <v>652.90975846766105</v>
      </c>
      <c r="D2507" s="15">
        <v>5.3158721651187263E-2</v>
      </c>
      <c r="E2507" s="19">
        <v>604.650098794423</v>
      </c>
      <c r="F2507" s="12">
        <v>5.3061286610901176E-2</v>
      </c>
      <c r="G2507" s="23">
        <v>678.51996061768705</v>
      </c>
      <c r="H2507" s="15">
        <v>5.3200668081691681E-2</v>
      </c>
      <c r="I2507" s="19">
        <v>621.50420812726895</v>
      </c>
      <c r="J2507" s="12">
        <v>5.3370956461840723E-2</v>
      </c>
      <c r="K2507" s="23">
        <v>720.35758716509599</v>
      </c>
    </row>
    <row r="2508" spans="2:11" x14ac:dyDescent="0.55000000000000004">
      <c r="B2508" s="15">
        <v>5.3285289076887912E-2</v>
      </c>
      <c r="C2508" s="19">
        <v>652.94372148469199</v>
      </c>
      <c r="D2508" s="15">
        <v>5.3179080962148462E-2</v>
      </c>
      <c r="E2508" s="19">
        <v>604.53390952563404</v>
      </c>
      <c r="F2508" s="12">
        <v>5.3082627294371271E-2</v>
      </c>
      <c r="G2508" s="23">
        <v>678.51507494909299</v>
      </c>
      <c r="H2508" s="15">
        <v>5.3222645800489181E-2</v>
      </c>
      <c r="I2508" s="19">
        <v>621.44883721653798</v>
      </c>
      <c r="J2508" s="12">
        <v>5.3391341592319723E-2</v>
      </c>
      <c r="K2508" s="23">
        <v>720.345879996956</v>
      </c>
    </row>
    <row r="2509" spans="2:11" x14ac:dyDescent="0.55000000000000004">
      <c r="B2509" s="15">
        <v>5.3305648387849104E-2</v>
      </c>
      <c r="C2509" s="19">
        <v>652.95444664796503</v>
      </c>
      <c r="D2509" s="15">
        <v>5.3200732927773858E-2</v>
      </c>
      <c r="E2509" s="19">
        <v>604.59111039642198</v>
      </c>
      <c r="F2509" s="12">
        <v>5.3103012424850271E-2</v>
      </c>
      <c r="G2509" s="23">
        <v>678.53787473586397</v>
      </c>
      <c r="H2509" s="15">
        <v>5.3244942036950474E-2</v>
      </c>
      <c r="I2509" s="19">
        <v>621.35438095705695</v>
      </c>
      <c r="J2509" s="12">
        <v>5.3413319311117223E-2</v>
      </c>
      <c r="K2509" s="23">
        <v>720.34978238633596</v>
      </c>
    </row>
    <row r="2510" spans="2:11" x14ac:dyDescent="0.55000000000000004">
      <c r="B2510" s="15">
        <v>5.332697718980841E-2</v>
      </c>
      <c r="C2510" s="19">
        <v>652.92584621257095</v>
      </c>
      <c r="D2510" s="15">
        <v>5.3223031220731361E-2</v>
      </c>
      <c r="E2510" s="19">
        <v>604.57144759708899</v>
      </c>
      <c r="F2510" s="12">
        <v>5.3123079037665374E-2</v>
      </c>
      <c r="G2510" s="23">
        <v>678.52647484247802</v>
      </c>
      <c r="H2510" s="15">
        <v>5.3265327167429481E-2</v>
      </c>
      <c r="I2510" s="19">
        <v>621.279467371951</v>
      </c>
      <c r="J2510" s="12">
        <v>5.3433704441596126E-2</v>
      </c>
      <c r="K2510" s="23">
        <v>720.32441685536605</v>
      </c>
    </row>
    <row r="2511" spans="2:11" x14ac:dyDescent="0.55000000000000004">
      <c r="B2511" s="15">
        <v>5.3348629155433806E-2</v>
      </c>
      <c r="C2511" s="19">
        <v>653.01164751875297</v>
      </c>
      <c r="D2511" s="15">
        <v>5.3244360022690763E-2</v>
      </c>
      <c r="E2511" s="19">
        <v>604.58932286921004</v>
      </c>
      <c r="F2511" s="12">
        <v>5.3144419721135476E-2</v>
      </c>
      <c r="G2511" s="23">
        <v>678.55090318544796</v>
      </c>
      <c r="H2511" s="15">
        <v>5.3285712297908377E-2</v>
      </c>
      <c r="I2511" s="19">
        <v>621.24852480418997</v>
      </c>
      <c r="J2511" s="12">
        <v>5.3457274748712327E-2</v>
      </c>
      <c r="K2511" s="23">
        <v>720.25417384652599</v>
      </c>
    </row>
    <row r="2512" spans="2:11" x14ac:dyDescent="0.55000000000000004">
      <c r="B2512" s="15">
        <v>5.336931163006111E-2</v>
      </c>
      <c r="C2512" s="19">
        <v>652.93120879420701</v>
      </c>
      <c r="D2512" s="15">
        <v>5.3267627806646456E-2</v>
      </c>
      <c r="E2512" s="19">
        <v>604.58753534199798</v>
      </c>
      <c r="F2512" s="12">
        <v>5.3166078922269377E-2</v>
      </c>
      <c r="G2512" s="23">
        <v>678.56230307883402</v>
      </c>
      <c r="H2512" s="15">
        <v>5.3305778910723578E-2</v>
      </c>
      <c r="I2512" s="19">
        <v>621.07915495960196</v>
      </c>
      <c r="J2512" s="12">
        <v>5.3479252467509925E-2</v>
      </c>
      <c r="K2512" s="23">
        <v>720.23466189962596</v>
      </c>
    </row>
    <row r="2513" spans="2:11" x14ac:dyDescent="0.55000000000000004">
      <c r="B2513" s="15">
        <v>5.3392579414016712E-2</v>
      </c>
      <c r="C2513" s="19">
        <v>652.89188319554</v>
      </c>
      <c r="D2513" s="15">
        <v>5.3289279772271859E-2</v>
      </c>
      <c r="E2513" s="19">
        <v>604.62864846787704</v>
      </c>
      <c r="F2513" s="12">
        <v>5.3189012194058069E-2</v>
      </c>
      <c r="G2513" s="23">
        <v>678.48901804992499</v>
      </c>
      <c r="H2513" s="15">
        <v>5.3328393664848581E-2</v>
      </c>
      <c r="I2513" s="19">
        <v>621.01726982408002</v>
      </c>
      <c r="J2513" s="12">
        <v>5.3499319080325132E-2</v>
      </c>
      <c r="K2513" s="23">
        <v>720.25417384652599</v>
      </c>
    </row>
    <row r="2514" spans="2:11" x14ac:dyDescent="0.55000000000000004">
      <c r="B2514" s="15">
        <v>5.3413261888644009E-2</v>
      </c>
      <c r="C2514" s="19">
        <v>652.89545824996401</v>
      </c>
      <c r="D2514" s="15">
        <v>5.3309639083233065E-2</v>
      </c>
      <c r="E2514" s="19">
        <v>604.62328588624098</v>
      </c>
      <c r="F2514" s="12">
        <v>5.320907880687327E-2</v>
      </c>
      <c r="G2514" s="23">
        <v>678.50204649950899</v>
      </c>
      <c r="H2514" s="15">
        <v>5.3350371383646081E-2</v>
      </c>
      <c r="I2514" s="19">
        <v>620.94724190756801</v>
      </c>
      <c r="J2514" s="12">
        <v>5.3521933834450225E-2</v>
      </c>
      <c r="K2514" s="23">
        <v>720.25417384652599</v>
      </c>
    </row>
    <row r="2515" spans="2:11" x14ac:dyDescent="0.55000000000000004">
      <c r="B2515" s="15">
        <v>5.3434267526937307E-2</v>
      </c>
      <c r="C2515" s="19">
        <v>652.96159675681304</v>
      </c>
      <c r="D2515" s="15">
        <v>5.3330321557860258E-2</v>
      </c>
      <c r="E2515" s="19">
        <v>604.70014955636304</v>
      </c>
      <c r="F2515" s="12">
        <v>5.3230100972679675E-2</v>
      </c>
      <c r="G2515" s="23">
        <v>678.48901804992499</v>
      </c>
      <c r="H2515" s="15">
        <v>5.3370756514125081E-2</v>
      </c>
      <c r="I2515" s="19">
        <v>620.91467078360904</v>
      </c>
      <c r="J2515" s="12">
        <v>5.3542956000256527E-2</v>
      </c>
      <c r="K2515" s="23">
        <v>720.20149158989602</v>
      </c>
    </row>
    <row r="2516" spans="2:11" x14ac:dyDescent="0.55000000000000004">
      <c r="B2516" s="15">
        <v>5.3454303674232408E-2</v>
      </c>
      <c r="C2516" s="19">
        <v>652.93478384863101</v>
      </c>
      <c r="D2516" s="15">
        <v>5.3351004032487562E-2</v>
      </c>
      <c r="E2516" s="19">
        <v>604.68942439309001</v>
      </c>
      <c r="F2516" s="12">
        <v>5.3250804620822281E-2</v>
      </c>
      <c r="G2516" s="23">
        <v>678.47598960034202</v>
      </c>
      <c r="H2516" s="15">
        <v>5.3390823126940178E-2</v>
      </c>
      <c r="I2516" s="19">
        <v>620.86907121006595</v>
      </c>
      <c r="J2516" s="12">
        <v>5.3565252236717834E-2</v>
      </c>
      <c r="K2516" s="23">
        <v>720.17417486423597</v>
      </c>
    </row>
    <row r="2517" spans="2:11" x14ac:dyDescent="0.55000000000000004">
      <c r="B2517" s="15">
        <v>5.3474986148859704E-2</v>
      </c>
      <c r="C2517" s="19">
        <v>652.93478384863101</v>
      </c>
      <c r="D2517" s="15">
        <v>5.3373302325445064E-2</v>
      </c>
      <c r="E2517" s="19">
        <v>604.75198784551503</v>
      </c>
      <c r="F2517" s="12">
        <v>5.3270871233637482E-2</v>
      </c>
      <c r="G2517" s="23">
        <v>678.49553227471699</v>
      </c>
      <c r="H2517" s="15">
        <v>5.3411208257419081E-2</v>
      </c>
      <c r="I2517" s="19">
        <v>620.85115709188801</v>
      </c>
      <c r="J2517" s="12">
        <v>5.3585955884860523E-2</v>
      </c>
      <c r="K2517" s="23">
        <v>720.15271172264602</v>
      </c>
    </row>
    <row r="2518" spans="2:11" x14ac:dyDescent="0.55000000000000004">
      <c r="B2518" s="15">
        <v>5.349534545982091E-2</v>
      </c>
      <c r="C2518" s="19">
        <v>652.98125955614705</v>
      </c>
      <c r="D2518" s="15">
        <v>5.3395277454736462E-2</v>
      </c>
      <c r="E2518" s="19">
        <v>604.77165064484802</v>
      </c>
      <c r="F2518" s="12">
        <v>5.3292848952435079E-2</v>
      </c>
      <c r="G2518" s="23">
        <v>678.47598960034202</v>
      </c>
      <c r="H2518" s="15">
        <v>5.343223042322548E-2</v>
      </c>
      <c r="I2518" s="19">
        <v>620.84952853568996</v>
      </c>
      <c r="J2518" s="12">
        <v>5.3608889156649228E-2</v>
      </c>
      <c r="K2518" s="23">
        <v>720.121492607606</v>
      </c>
    </row>
    <row r="2519" spans="2:11" x14ac:dyDescent="0.55000000000000004">
      <c r="B2519" s="15">
        <v>5.3517320589112308E-2</v>
      </c>
      <c r="C2519" s="19">
        <v>652.93299632141895</v>
      </c>
      <c r="D2519" s="15">
        <v>5.3416606256695857E-2</v>
      </c>
      <c r="E2519" s="19">
        <v>604.75735042715098</v>
      </c>
      <c r="F2519" s="12">
        <v>5.3315463706560075E-2</v>
      </c>
      <c r="G2519" s="23">
        <v>678.45318981357002</v>
      </c>
      <c r="H2519" s="15">
        <v>5.3453571106695581E-2</v>
      </c>
      <c r="I2519" s="19">
        <v>620.79578618115795</v>
      </c>
      <c r="J2519" s="12">
        <v>5.3631185393110528E-2</v>
      </c>
      <c r="K2519" s="23">
        <v>720.14490694388599</v>
      </c>
    </row>
    <row r="2520" spans="2:11" x14ac:dyDescent="0.55000000000000004">
      <c r="B2520" s="15">
        <v>5.3538649391071703E-2</v>
      </c>
      <c r="C2520" s="19">
        <v>652.96159675681304</v>
      </c>
      <c r="D2520" s="15">
        <v>5.3440197204317558E-2</v>
      </c>
      <c r="E2520" s="19">
        <v>604.75913795436304</v>
      </c>
      <c r="F2520" s="12">
        <v>5.3336804390030176E-2</v>
      </c>
      <c r="G2520" s="23">
        <v>678.46621826315402</v>
      </c>
      <c r="H2520" s="15">
        <v>5.3475867343156874E-2</v>
      </c>
      <c r="I2520" s="19">
        <v>620.79578618115795</v>
      </c>
      <c r="J2520" s="12">
        <v>5.3651570523589431E-2</v>
      </c>
      <c r="K2520" s="23">
        <v>720.04344482000602</v>
      </c>
    </row>
    <row r="2521" spans="2:11" x14ac:dyDescent="0.55000000000000004">
      <c r="B2521" s="15">
        <v>5.3558685538366804E-2</v>
      </c>
      <c r="C2521" s="19">
        <v>653.03667289972304</v>
      </c>
      <c r="D2521" s="15">
        <v>5.3460556515278763E-2</v>
      </c>
      <c r="E2521" s="19">
        <v>604.77343817205997</v>
      </c>
      <c r="F2521" s="12">
        <v>5.3358145073500271E-2</v>
      </c>
      <c r="G2521" s="23">
        <v>678.42387580200705</v>
      </c>
      <c r="H2521" s="15">
        <v>5.3498163579618174E-2</v>
      </c>
      <c r="I2521" s="19">
        <v>620.73878671422904</v>
      </c>
      <c r="J2521" s="12">
        <v>5.3671955654068432E-2</v>
      </c>
      <c r="K2521" s="23">
        <v>720.00246973151604</v>
      </c>
    </row>
    <row r="2522" spans="2:11" x14ac:dyDescent="0.55000000000000004">
      <c r="B2522" s="15">
        <v>5.3579368012994101E-2</v>
      </c>
      <c r="C2522" s="19">
        <v>653.00985999154102</v>
      </c>
      <c r="D2522" s="15">
        <v>5.3481238989905963E-2</v>
      </c>
      <c r="E2522" s="19">
        <v>604.72874999175701</v>
      </c>
      <c r="F2522" s="12">
        <v>5.3381078345289081E-2</v>
      </c>
      <c r="G2522" s="23">
        <v>678.45644692596704</v>
      </c>
      <c r="H2522" s="15">
        <v>5.3518230192433375E-2</v>
      </c>
      <c r="I2522" s="19">
        <v>620.71110125886401</v>
      </c>
      <c r="J2522" s="12">
        <v>5.3692340784547321E-2</v>
      </c>
      <c r="K2522" s="23">
        <v>719.92832433329602</v>
      </c>
    </row>
    <row r="2523" spans="2:11" x14ac:dyDescent="0.55000000000000004">
      <c r="B2523" s="15">
        <v>5.3603605287947914E-2</v>
      </c>
      <c r="C2523" s="19">
        <v>652.93299632141895</v>
      </c>
      <c r="D2523" s="15">
        <v>5.3501598300867259E-2</v>
      </c>
      <c r="E2523" s="19">
        <v>604.76092548157499</v>
      </c>
      <c r="F2523" s="12">
        <v>5.340337458175038E-2</v>
      </c>
      <c r="G2523" s="23">
        <v>678.42387580200705</v>
      </c>
      <c r="H2523" s="15">
        <v>5.3538615322912278E-2</v>
      </c>
      <c r="I2523" s="19">
        <v>620.68015869110297</v>
      </c>
      <c r="J2523" s="12">
        <v>5.3712725915026224E-2</v>
      </c>
      <c r="K2523" s="23">
        <v>719.91661716515603</v>
      </c>
    </row>
    <row r="2524" spans="2:11" x14ac:dyDescent="0.55000000000000004">
      <c r="B2524" s="15">
        <v>5.362493408990731E-2</v>
      </c>
      <c r="C2524" s="19">
        <v>652.95265912075297</v>
      </c>
      <c r="D2524" s="15">
        <v>5.3523250266492663E-2</v>
      </c>
      <c r="E2524" s="19">
        <v>604.71444977405997</v>
      </c>
      <c r="F2524" s="12">
        <v>5.342407822989307E-2</v>
      </c>
      <c r="G2524" s="23">
        <v>678.42876147060099</v>
      </c>
      <c r="H2524" s="15">
        <v>5.3560274524046179E-2</v>
      </c>
      <c r="I2524" s="19">
        <v>620.637816229956</v>
      </c>
      <c r="J2524" s="12">
        <v>5.3734385116160022E-2</v>
      </c>
      <c r="K2524" s="23">
        <v>719.87369088197602</v>
      </c>
    </row>
    <row r="2525" spans="2:11" x14ac:dyDescent="0.55000000000000004">
      <c r="B2525" s="15">
        <v>5.3646586055532713E-2</v>
      </c>
      <c r="C2525" s="19">
        <v>652.94550901190405</v>
      </c>
      <c r="D2525" s="15">
        <v>5.3545871723116159E-2</v>
      </c>
      <c r="E2525" s="19">
        <v>604.80740118909102</v>
      </c>
      <c r="F2525" s="12">
        <v>5.3445737431026881E-2</v>
      </c>
      <c r="G2525" s="23">
        <v>678.39944745903802</v>
      </c>
      <c r="H2525" s="15">
        <v>5.358034113686138E-2</v>
      </c>
      <c r="I2525" s="19">
        <v>620.62641633657097</v>
      </c>
      <c r="J2525" s="12">
        <v>5.3754451728975222E-2</v>
      </c>
      <c r="K2525" s="23">
        <v>719.89905641294604</v>
      </c>
    </row>
    <row r="2526" spans="2:11" x14ac:dyDescent="0.55000000000000004">
      <c r="B2526" s="15">
        <v>5.3666622202827814E-2</v>
      </c>
      <c r="C2526" s="19">
        <v>652.96338428402498</v>
      </c>
      <c r="D2526" s="15">
        <v>5.3567846852407661E-2</v>
      </c>
      <c r="E2526" s="19">
        <v>604.78595086254495</v>
      </c>
      <c r="F2526" s="12">
        <v>5.346612256150577E-2</v>
      </c>
      <c r="G2526" s="23">
        <v>678.39456179044396</v>
      </c>
      <c r="H2526" s="15">
        <v>5.3600726267340179E-2</v>
      </c>
      <c r="I2526" s="19">
        <v>620.60524510599703</v>
      </c>
      <c r="J2526" s="12">
        <v>5.3775155377117828E-2</v>
      </c>
      <c r="K2526" s="23">
        <v>719.83856937755502</v>
      </c>
    </row>
    <row r="2527" spans="2:11" x14ac:dyDescent="0.55000000000000004">
      <c r="B2527" s="15">
        <v>5.3688274168453204E-2</v>
      </c>
      <c r="C2527" s="19">
        <v>652.86149523293398</v>
      </c>
      <c r="D2527" s="15">
        <v>5.358852932703486E-2</v>
      </c>
      <c r="E2527" s="19">
        <v>604.75913795436304</v>
      </c>
      <c r="F2527" s="12">
        <v>5.3486189174320971E-2</v>
      </c>
      <c r="G2527" s="23">
        <v>678.41084735242396</v>
      </c>
      <c r="H2527" s="15">
        <v>5.3622703986137776E-2</v>
      </c>
      <c r="I2527" s="19">
        <v>620.58895954401805</v>
      </c>
      <c r="J2527" s="12">
        <v>5.379840716657032E-2</v>
      </c>
      <c r="K2527" s="23">
        <v>719.70979052801499</v>
      </c>
    </row>
    <row r="2528" spans="2:11" x14ac:dyDescent="0.55000000000000004">
      <c r="B2528" s="15">
        <v>5.3708310315748402E-2</v>
      </c>
      <c r="C2528" s="19">
        <v>652.94014643026799</v>
      </c>
      <c r="D2528" s="15">
        <v>5.3609211801662164E-2</v>
      </c>
      <c r="E2528" s="19">
        <v>604.81276377072697</v>
      </c>
      <c r="F2528" s="12">
        <v>5.3509122446109676E-2</v>
      </c>
      <c r="G2528" s="23">
        <v>678.41247590862201</v>
      </c>
      <c r="H2528" s="15">
        <v>5.3643726151944182E-2</v>
      </c>
      <c r="I2528" s="19">
        <v>620.58244531922605</v>
      </c>
      <c r="J2528" s="12">
        <v>5.3818792297049223E-2</v>
      </c>
      <c r="K2528" s="23">
        <v>719.73125366960505</v>
      </c>
    </row>
    <row r="2529" spans="2:11" x14ac:dyDescent="0.55000000000000004">
      <c r="B2529" s="15">
        <v>5.3729962281373805E-2</v>
      </c>
      <c r="C2529" s="19">
        <v>652.91154599487299</v>
      </c>
      <c r="D2529" s="15">
        <v>5.3630540603621463E-2</v>
      </c>
      <c r="E2529" s="19">
        <v>604.85030184218203</v>
      </c>
      <c r="F2529" s="12">
        <v>5.3529189058924877E-2</v>
      </c>
      <c r="G2529" s="23">
        <v>678.36036211028704</v>
      </c>
      <c r="H2529" s="15">
        <v>5.3665066835414277E-2</v>
      </c>
      <c r="I2529" s="19">
        <v>620.56941686964205</v>
      </c>
      <c r="J2529" s="12">
        <v>5.3839177427528223E-2</v>
      </c>
      <c r="K2529" s="23">
        <v>719.73905844836497</v>
      </c>
    </row>
    <row r="2530" spans="2:11" x14ac:dyDescent="0.55000000000000004">
      <c r="B2530" s="15">
        <v>5.375096791966711E-2</v>
      </c>
      <c r="C2530" s="19">
        <v>652.89009566832794</v>
      </c>
      <c r="D2530" s="15">
        <v>5.3653485223911057E-2</v>
      </c>
      <c r="E2530" s="19">
        <v>604.78773838975701</v>
      </c>
      <c r="F2530" s="12">
        <v>5.3549892707067483E-2</v>
      </c>
      <c r="G2530" s="23">
        <v>678.32290531773401</v>
      </c>
      <c r="H2530" s="15">
        <v>5.368545196589318E-2</v>
      </c>
      <c r="I2530" s="19">
        <v>620.54824563906902</v>
      </c>
      <c r="J2530" s="12">
        <v>5.3859562558007126E-2</v>
      </c>
      <c r="K2530" s="23">
        <v>719.70588813863503</v>
      </c>
    </row>
    <row r="2531" spans="2:11" x14ac:dyDescent="0.55000000000000004">
      <c r="B2531" s="15">
        <v>5.3771004066962211E-2</v>
      </c>
      <c r="C2531" s="19">
        <v>652.95623417517697</v>
      </c>
      <c r="D2531" s="15">
        <v>5.3673844534872263E-2</v>
      </c>
      <c r="E2531" s="19">
        <v>604.76092548157499</v>
      </c>
      <c r="F2531" s="12">
        <v>5.3570277837546476E-2</v>
      </c>
      <c r="G2531" s="23">
        <v>678.34570510450499</v>
      </c>
      <c r="H2531" s="15">
        <v>5.3706792649363275E-2</v>
      </c>
      <c r="I2531" s="19">
        <v>620.47984627875496</v>
      </c>
      <c r="J2531" s="12">
        <v>5.3882495829795832E-2</v>
      </c>
      <c r="K2531" s="23">
        <v>719.60832840413502</v>
      </c>
    </row>
    <row r="2532" spans="2:11" x14ac:dyDescent="0.55000000000000004">
      <c r="B2532" s="15">
        <v>5.3792009705255613E-2</v>
      </c>
      <c r="C2532" s="19">
        <v>652.97053439287401</v>
      </c>
      <c r="D2532" s="15">
        <v>5.3696789155161864E-2</v>
      </c>
      <c r="E2532" s="19">
        <v>604.75020031830195</v>
      </c>
      <c r="F2532" s="12">
        <v>5.3592255556343969E-2</v>
      </c>
      <c r="G2532" s="23">
        <v>678.28544852518098</v>
      </c>
      <c r="H2532" s="15">
        <v>5.3727177779842178E-2</v>
      </c>
      <c r="I2532" s="19">
        <v>620.49613184073405</v>
      </c>
      <c r="J2532" s="12">
        <v>5.3902562442611032E-2</v>
      </c>
      <c r="K2532" s="23">
        <v>719.50881747494498</v>
      </c>
    </row>
    <row r="2533" spans="2:11" x14ac:dyDescent="0.55000000000000004">
      <c r="B2533" s="15">
        <v>5.3814954325545103E-2</v>
      </c>
      <c r="C2533" s="19">
        <v>652.93478384863101</v>
      </c>
      <c r="D2533" s="15">
        <v>5.3718441120787365E-2</v>
      </c>
      <c r="E2533" s="19">
        <v>604.80382613466702</v>
      </c>
      <c r="F2533" s="12">
        <v>5.361423327514158E-2</v>
      </c>
      <c r="G2533" s="23">
        <v>678.30499119955596</v>
      </c>
      <c r="H2533" s="15">
        <v>5.3747881427984874E-2</v>
      </c>
      <c r="I2533" s="19">
        <v>620.40330413745096</v>
      </c>
      <c r="J2533" s="12">
        <v>5.3923266090753624E-2</v>
      </c>
      <c r="K2533" s="23">
        <v>719.44442805017502</v>
      </c>
    </row>
    <row r="2534" spans="2:11" x14ac:dyDescent="0.55000000000000004">
      <c r="B2534" s="15">
        <v>5.3834990472840308E-2</v>
      </c>
      <c r="C2534" s="19">
        <v>652.95265912075297</v>
      </c>
      <c r="D2534" s="15">
        <v>5.3740739413744867E-2</v>
      </c>
      <c r="E2534" s="19">
        <v>604.74305020945405</v>
      </c>
      <c r="F2534" s="12">
        <v>5.3635892476275378E-2</v>
      </c>
      <c r="G2534" s="23">
        <v>678.21704916486703</v>
      </c>
      <c r="H2534" s="15">
        <v>5.3771451735101075E-2</v>
      </c>
      <c r="I2534" s="19">
        <v>620.31373354656296</v>
      </c>
      <c r="J2534" s="12">
        <v>5.3943969738896327E-2</v>
      </c>
      <c r="K2534" s="23">
        <v>719.31760039532503</v>
      </c>
    </row>
    <row r="2535" spans="2:11" x14ac:dyDescent="0.55000000000000004">
      <c r="B2535" s="15">
        <v>5.3855349783801507E-2</v>
      </c>
      <c r="C2535" s="19">
        <v>652.94550901190405</v>
      </c>
      <c r="D2535" s="15">
        <v>5.3760775561039961E-2</v>
      </c>
      <c r="E2535" s="19">
        <v>604.70551213799899</v>
      </c>
      <c r="F2535" s="12">
        <v>5.3655959089090578E-2</v>
      </c>
      <c r="G2535" s="23">
        <v>678.31476253674396</v>
      </c>
      <c r="H2535" s="15">
        <v>5.3793110936234872E-2</v>
      </c>
      <c r="I2535" s="19">
        <v>620.30070509697998</v>
      </c>
      <c r="J2535" s="12">
        <v>5.3964354869375231E-2</v>
      </c>
      <c r="K2535" s="23">
        <v>719.15565123605495</v>
      </c>
    </row>
    <row r="2536" spans="2:11" x14ac:dyDescent="0.55000000000000004">
      <c r="B2536" s="15">
        <v>5.387603225842881E-2</v>
      </c>
      <c r="C2536" s="19">
        <v>652.90797094044899</v>
      </c>
      <c r="D2536" s="15">
        <v>5.3780811708335159E-2</v>
      </c>
      <c r="E2536" s="19">
        <v>604.69478697472596</v>
      </c>
      <c r="F2536" s="12">
        <v>5.3677618290224473E-2</v>
      </c>
      <c r="G2536" s="23">
        <v>678.27242007559698</v>
      </c>
      <c r="H2536" s="15">
        <v>5.3813496066713776E-2</v>
      </c>
      <c r="I2536" s="19">
        <v>620.22904862427004</v>
      </c>
      <c r="J2536" s="12">
        <v>5.3984421482190424E-2</v>
      </c>
      <c r="K2536" s="23">
        <v>719.15565123605495</v>
      </c>
    </row>
    <row r="2537" spans="2:11" x14ac:dyDescent="0.55000000000000004">
      <c r="B2537" s="15">
        <v>5.3899946369716512E-2</v>
      </c>
      <c r="C2537" s="19">
        <v>652.85970770572203</v>
      </c>
      <c r="D2537" s="15">
        <v>5.3803110001292662E-2</v>
      </c>
      <c r="E2537" s="19">
        <v>604.63401104951402</v>
      </c>
      <c r="F2537" s="12">
        <v>5.3697684903039576E-2</v>
      </c>
      <c r="G2537" s="23">
        <v>678.31639109294201</v>
      </c>
      <c r="H2537" s="15">
        <v>5.3833562679528976E-2</v>
      </c>
      <c r="I2537" s="19">
        <v>620.16716348874695</v>
      </c>
      <c r="J2537" s="12">
        <v>5.4005443647996726E-2</v>
      </c>
      <c r="K2537" s="23">
        <v>719.06979866969402</v>
      </c>
    </row>
    <row r="2538" spans="2:11" x14ac:dyDescent="0.55000000000000004">
      <c r="B2538" s="15">
        <v>5.3921598335341908E-2</v>
      </c>
      <c r="C2538" s="19">
        <v>652.89903330438904</v>
      </c>
      <c r="D2538" s="15">
        <v>5.3826377785248264E-2</v>
      </c>
      <c r="E2538" s="19">
        <v>604.66976159375599</v>
      </c>
      <c r="F2538" s="12">
        <v>5.3719344104173471E-2</v>
      </c>
      <c r="G2538" s="23">
        <v>678.30661975575401</v>
      </c>
      <c r="H2538" s="15">
        <v>5.3856177433654076E-2</v>
      </c>
      <c r="I2538" s="19">
        <v>620.115049690413</v>
      </c>
      <c r="J2538" s="12">
        <v>5.4027739884458026E-2</v>
      </c>
      <c r="K2538" s="23">
        <v>719.00345805023403</v>
      </c>
    </row>
    <row r="2539" spans="2:11" x14ac:dyDescent="0.55000000000000004">
      <c r="B2539" s="15">
        <v>5.3944542955631503E-2</v>
      </c>
      <c r="C2539" s="19">
        <v>652.82574468869097</v>
      </c>
      <c r="D2539" s="15">
        <v>5.384770658720766E-2</v>
      </c>
      <c r="E2539" s="19">
        <v>604.67154912096896</v>
      </c>
      <c r="F2539" s="12">
        <v>5.3739410716988671E-2</v>
      </c>
      <c r="G2539" s="23">
        <v>678.31476253674396</v>
      </c>
      <c r="H2539" s="15">
        <v>5.3876244046469179E-2</v>
      </c>
      <c r="I2539" s="19">
        <v>620.00756498134797</v>
      </c>
      <c r="J2539" s="12">
        <v>5.4049080567928232E-2</v>
      </c>
      <c r="K2539" s="23">
        <v>719.05809150155403</v>
      </c>
    </row>
    <row r="2540" spans="2:11" x14ac:dyDescent="0.55000000000000004">
      <c r="B2540" s="15">
        <v>5.3964902266592708E-2</v>
      </c>
      <c r="C2540" s="19">
        <v>652.88473308669097</v>
      </c>
      <c r="D2540" s="15">
        <v>5.386774273450276E-2</v>
      </c>
      <c r="E2540" s="19">
        <v>604.71444977405997</v>
      </c>
      <c r="F2540" s="12">
        <v>5.3763299541768575E-2</v>
      </c>
      <c r="G2540" s="23">
        <v>678.28056285658704</v>
      </c>
      <c r="H2540" s="15">
        <v>5.3899814353585478E-2</v>
      </c>
      <c r="I2540" s="19">
        <v>619.97987952598203</v>
      </c>
      <c r="J2540" s="12">
        <v>5.4069147180743328E-2</v>
      </c>
      <c r="K2540" s="23">
        <v>718.97223893519401</v>
      </c>
    </row>
    <row r="2541" spans="2:11" x14ac:dyDescent="0.55000000000000004">
      <c r="B2541" s="15">
        <v>5.3986877395884203E-2</v>
      </c>
      <c r="C2541" s="19">
        <v>652.93478384863101</v>
      </c>
      <c r="D2541" s="15">
        <v>5.3889071536462156E-2</v>
      </c>
      <c r="E2541" s="19">
        <v>604.69121192030195</v>
      </c>
      <c r="F2541" s="12">
        <v>5.3784958742902476E-2</v>
      </c>
      <c r="G2541" s="23">
        <v>678.22193483346098</v>
      </c>
      <c r="H2541" s="15">
        <v>5.3920199484064374E-2</v>
      </c>
      <c r="I2541" s="19">
        <v>619.91636583426202</v>
      </c>
      <c r="J2541" s="12">
        <v>5.4091443417204621E-2</v>
      </c>
      <c r="K2541" s="23">
        <v>718.95077579360395</v>
      </c>
    </row>
    <row r="2542" spans="2:11" x14ac:dyDescent="0.55000000000000004">
      <c r="B2542" s="15">
        <v>5.4008852525175614E-2</v>
      </c>
      <c r="C2542" s="19">
        <v>652.852557596873</v>
      </c>
      <c r="D2542" s="15">
        <v>5.3909754011089363E-2</v>
      </c>
      <c r="E2542" s="19">
        <v>604.70014955636304</v>
      </c>
      <c r="F2542" s="12">
        <v>5.3805980908708778E-2</v>
      </c>
      <c r="G2542" s="23">
        <v>678.22682050205503</v>
      </c>
      <c r="H2542" s="15">
        <v>5.3941540167534482E-2</v>
      </c>
      <c r="I2542" s="19">
        <v>619.90496594087597</v>
      </c>
      <c r="J2542" s="12">
        <v>5.4111828547683524E-2</v>
      </c>
      <c r="K2542" s="23">
        <v>718.93711743077404</v>
      </c>
    </row>
    <row r="2543" spans="2:11" x14ac:dyDescent="0.55000000000000004">
      <c r="B2543" s="15">
        <v>5.4030504490801115E-2</v>
      </c>
      <c r="C2543" s="19">
        <v>652.86864534178198</v>
      </c>
      <c r="D2543" s="15">
        <v>5.3929790158384561E-2</v>
      </c>
      <c r="E2543" s="19">
        <v>604.69657450193802</v>
      </c>
      <c r="F2543" s="12">
        <v>5.3827640109842673E-2</v>
      </c>
      <c r="G2543" s="23">
        <v>678.16656392273001</v>
      </c>
      <c r="H2543" s="15">
        <v>5.3961925298013372E-2</v>
      </c>
      <c r="I2543" s="19">
        <v>619.83493802436396</v>
      </c>
      <c r="J2543" s="12">
        <v>5.4131895160498725E-2</v>
      </c>
      <c r="K2543" s="23">
        <v>718.91760548387401</v>
      </c>
    </row>
    <row r="2544" spans="2:11" x14ac:dyDescent="0.55000000000000004">
      <c r="B2544" s="15">
        <v>5.4051833292760414E-2</v>
      </c>
      <c r="C2544" s="19">
        <v>652.888308141116</v>
      </c>
      <c r="D2544" s="15">
        <v>5.3949826305679759E-2</v>
      </c>
      <c r="E2544" s="19">
        <v>604.709087192423</v>
      </c>
      <c r="F2544" s="12">
        <v>5.3847706722657776E-2</v>
      </c>
      <c r="G2544" s="23">
        <v>678.22030627726303</v>
      </c>
      <c r="H2544" s="15">
        <v>5.3982310428492275E-2</v>
      </c>
      <c r="I2544" s="19">
        <v>619.83819513675996</v>
      </c>
      <c r="J2544" s="12">
        <v>5.4152917326305131E-2</v>
      </c>
      <c r="K2544" s="23">
        <v>718.88443517414396</v>
      </c>
    </row>
    <row r="2545" spans="2:11" x14ac:dyDescent="0.55000000000000004">
      <c r="B2545" s="15">
        <v>5.4072838931053704E-2</v>
      </c>
      <c r="C2545" s="19">
        <v>652.86685781457004</v>
      </c>
      <c r="D2545" s="15">
        <v>5.3969862452974859E-2</v>
      </c>
      <c r="E2545" s="19">
        <v>604.75913795436304</v>
      </c>
      <c r="F2545" s="12">
        <v>5.3868728888464175E-2</v>
      </c>
      <c r="G2545" s="23">
        <v>678.12747857397903</v>
      </c>
      <c r="H2545" s="15">
        <v>5.4003651111962384E-2</v>
      </c>
      <c r="I2545" s="19">
        <v>619.80073834420705</v>
      </c>
      <c r="J2545" s="12">
        <v>5.417362097444773E-2</v>
      </c>
      <c r="K2545" s="23">
        <v>718.80833858123401</v>
      </c>
    </row>
    <row r="2546" spans="2:11" x14ac:dyDescent="0.55000000000000004">
      <c r="B2546" s="15">
        <v>5.4094814060345213E-2</v>
      </c>
      <c r="C2546" s="19">
        <v>652.84719501523705</v>
      </c>
      <c r="D2546" s="15">
        <v>5.3990868091268164E-2</v>
      </c>
      <c r="E2546" s="19">
        <v>604.73053751896896</v>
      </c>
      <c r="F2546" s="12">
        <v>5.3889751054270574E-2</v>
      </c>
      <c r="G2546" s="23">
        <v>678.15516402934497</v>
      </c>
      <c r="H2546" s="15">
        <v>5.4025628830759981E-2</v>
      </c>
      <c r="I2546" s="19">
        <v>619.67533951696498</v>
      </c>
      <c r="J2546" s="12">
        <v>5.4196235728572822E-2</v>
      </c>
      <c r="K2546" s="23">
        <v>718.75370512991401</v>
      </c>
    </row>
    <row r="2547" spans="2:11" x14ac:dyDescent="0.55000000000000004">
      <c r="B2547" s="15">
        <v>5.4115819698638504E-2</v>
      </c>
      <c r="C2547" s="19">
        <v>652.91154599487299</v>
      </c>
      <c r="D2547" s="15">
        <v>5.4011550565895461E-2</v>
      </c>
      <c r="E2547" s="19">
        <v>604.75913795436304</v>
      </c>
      <c r="F2547" s="12">
        <v>5.3912684326059376E-2</v>
      </c>
      <c r="G2547" s="23">
        <v>678.11933579299</v>
      </c>
      <c r="H2547" s="15">
        <v>5.4046013961238884E-2</v>
      </c>
      <c r="I2547" s="19">
        <v>619.69976785993401</v>
      </c>
      <c r="J2547" s="12">
        <v>5.4216302341387926E-2</v>
      </c>
      <c r="K2547" s="23">
        <v>718.74785154584401</v>
      </c>
    </row>
    <row r="2548" spans="2:11" x14ac:dyDescent="0.55000000000000004">
      <c r="B2548" s="15">
        <v>5.4135855845933605E-2</v>
      </c>
      <c r="C2548" s="19">
        <v>652.95444664796503</v>
      </c>
      <c r="D2548" s="15">
        <v>5.4033525695186858E-2</v>
      </c>
      <c r="E2548" s="19">
        <v>604.744837736666</v>
      </c>
      <c r="F2548" s="12">
        <v>5.3935299080184379E-2</v>
      </c>
      <c r="G2548" s="23">
        <v>678.10142167481195</v>
      </c>
      <c r="H2548" s="15">
        <v>5.406894723302768E-2</v>
      </c>
      <c r="I2548" s="19">
        <v>619.58088325748304</v>
      </c>
      <c r="J2548" s="12">
        <v>5.4237005989530629E-2</v>
      </c>
      <c r="K2548" s="23">
        <v>718.66395017417403</v>
      </c>
    </row>
    <row r="2549" spans="2:11" x14ac:dyDescent="0.55000000000000004">
      <c r="B2549" s="15">
        <v>5.4155891993228809E-2</v>
      </c>
      <c r="C2549" s="19">
        <v>652.90975846766105</v>
      </c>
      <c r="D2549" s="15">
        <v>5.4055823988144361E-2</v>
      </c>
      <c r="E2549" s="19">
        <v>604.72517493733301</v>
      </c>
      <c r="F2549" s="12">
        <v>5.3957913834309375E-2</v>
      </c>
      <c r="G2549" s="23">
        <v>678.15679258554303</v>
      </c>
      <c r="H2549" s="15">
        <v>5.4090606434161477E-2</v>
      </c>
      <c r="I2549" s="19">
        <v>619.49456977899194</v>
      </c>
      <c r="J2549" s="12">
        <v>5.4257391120009525E-2</v>
      </c>
      <c r="K2549" s="23">
        <v>718.54882968746301</v>
      </c>
    </row>
    <row r="2550" spans="2:11" x14ac:dyDescent="0.55000000000000004">
      <c r="B2550" s="15">
        <v>5.4177867122520207E-2</v>
      </c>
      <c r="C2550" s="19">
        <v>652.90439588602499</v>
      </c>
      <c r="D2550" s="15">
        <v>5.4075860135439559E-2</v>
      </c>
      <c r="E2550" s="19">
        <v>604.741262682242</v>
      </c>
      <c r="F2550" s="12">
        <v>5.3978617482452071E-2</v>
      </c>
      <c r="G2550" s="23">
        <v>678.20564927148098</v>
      </c>
      <c r="H2550" s="15">
        <v>5.411353970595028E-2</v>
      </c>
      <c r="I2550" s="19">
        <v>619.45059876164703</v>
      </c>
      <c r="J2550" s="12">
        <v>5.4281279944789526E-2</v>
      </c>
      <c r="K2550" s="23">
        <v>718.48444026269397</v>
      </c>
    </row>
    <row r="2551" spans="2:11" x14ac:dyDescent="0.55000000000000004">
      <c r="B2551" s="15">
        <v>5.4198226433481406E-2</v>
      </c>
      <c r="C2551" s="19">
        <v>652.92227115814603</v>
      </c>
      <c r="D2551" s="15">
        <v>5.4096542610066758E-2</v>
      </c>
      <c r="E2551" s="19">
        <v>604.68942439309001</v>
      </c>
      <c r="F2551" s="12">
        <v>5.3999958165922173E-2</v>
      </c>
      <c r="G2551" s="23">
        <v>678.23822039543995</v>
      </c>
      <c r="H2551" s="15">
        <v>5.4137747048393976E-2</v>
      </c>
      <c r="I2551" s="19">
        <v>619.40011351951</v>
      </c>
      <c r="J2551" s="12">
        <v>5.4301665075268429E-2</v>
      </c>
      <c r="K2551" s="23">
        <v>718.42980681137306</v>
      </c>
    </row>
    <row r="2552" spans="2:11" x14ac:dyDescent="0.55000000000000004">
      <c r="B2552" s="15">
        <v>5.4218585744442604E-2</v>
      </c>
      <c r="C2552" s="19">
        <v>652.95265912075297</v>
      </c>
      <c r="D2552" s="15">
        <v>5.4118194575692162E-2</v>
      </c>
      <c r="E2552" s="19">
        <v>604.73053751896896</v>
      </c>
      <c r="F2552" s="12">
        <v>5.402002477873738E-2</v>
      </c>
      <c r="G2552" s="23">
        <v>678.25124884502395</v>
      </c>
      <c r="H2552" s="15">
        <v>5.415813217887288E-2</v>
      </c>
      <c r="I2552" s="19">
        <v>619.333342715394</v>
      </c>
      <c r="J2552" s="12">
        <v>5.4323005758738524E-2</v>
      </c>
      <c r="K2552" s="23">
        <v>718.32444229811301</v>
      </c>
    </row>
    <row r="2553" spans="2:11" x14ac:dyDescent="0.55000000000000004">
      <c r="B2553" s="15">
        <v>5.423894505540381E-2</v>
      </c>
      <c r="C2553" s="19">
        <v>652.97589697450996</v>
      </c>
      <c r="D2553" s="15">
        <v>5.413823072298736E-2</v>
      </c>
      <c r="E2553" s="19">
        <v>604.73947515503005</v>
      </c>
      <c r="F2553" s="12">
        <v>5.4041365462207475E-2</v>
      </c>
      <c r="G2553" s="23">
        <v>678.28544852518098</v>
      </c>
      <c r="H2553" s="15">
        <v>5.4179791380006677E-2</v>
      </c>
      <c r="I2553" s="19">
        <v>619.21608666914096</v>
      </c>
      <c r="J2553" s="12">
        <v>5.4344027924544833E-2</v>
      </c>
      <c r="K2553" s="23">
        <v>718.293223183073</v>
      </c>
    </row>
    <row r="2554" spans="2:11" x14ac:dyDescent="0.55000000000000004">
      <c r="B2554" s="15">
        <v>5.4260597021029214E-2</v>
      </c>
      <c r="C2554" s="19">
        <v>653.06884838954102</v>
      </c>
      <c r="D2554" s="15">
        <v>5.4159236361280658E-2</v>
      </c>
      <c r="E2554" s="19">
        <v>604.70372461078705</v>
      </c>
      <c r="F2554" s="12">
        <v>5.4061750592686378E-2</v>
      </c>
      <c r="G2554" s="23">
        <v>678.27242007559698</v>
      </c>
      <c r="H2554" s="15">
        <v>5.420049502814938E-2</v>
      </c>
      <c r="I2554" s="19">
        <v>619.19654399476599</v>
      </c>
      <c r="J2554" s="12">
        <v>5.4365368608015024E-2</v>
      </c>
      <c r="K2554" s="23">
        <v>718.15663955477305</v>
      </c>
    </row>
    <row r="2555" spans="2:11" x14ac:dyDescent="0.55000000000000004">
      <c r="B2555" s="15">
        <v>5.4280956331990503E-2</v>
      </c>
      <c r="C2555" s="19">
        <v>653.10817398820802</v>
      </c>
      <c r="D2555" s="15">
        <v>5.4180888326906061E-2</v>
      </c>
      <c r="E2555" s="19">
        <v>604.68048675702903</v>
      </c>
      <c r="F2555" s="12">
        <v>5.408277275849277E-2</v>
      </c>
      <c r="G2555" s="23">
        <v>678.22030627726303</v>
      </c>
      <c r="H2555" s="15">
        <v>5.4221835711619482E-2</v>
      </c>
      <c r="I2555" s="19">
        <v>619.08417361710701</v>
      </c>
      <c r="J2555" s="12">
        <v>5.4386709291485133E-2</v>
      </c>
      <c r="K2555" s="23">
        <v>718.10981088221297</v>
      </c>
    </row>
    <row r="2556" spans="2:11" x14ac:dyDescent="0.55000000000000004">
      <c r="B2556" s="15">
        <v>5.4300992479285604E-2</v>
      </c>
      <c r="C2556" s="19">
        <v>653.14034947802702</v>
      </c>
      <c r="D2556" s="15">
        <v>5.4205448765525861E-2</v>
      </c>
      <c r="E2556" s="19">
        <v>604.75556289993904</v>
      </c>
      <c r="F2556" s="12">
        <v>5.4106343065608971E-2</v>
      </c>
      <c r="G2556" s="23">
        <v>678.27730574419104</v>
      </c>
      <c r="H2556" s="15">
        <v>5.4244131948080782E-2</v>
      </c>
      <c r="I2556" s="19">
        <v>618.99297447002095</v>
      </c>
      <c r="J2556" s="12">
        <v>5.4407412939627725E-2</v>
      </c>
      <c r="K2556" s="23">
        <v>717.96347128046295</v>
      </c>
    </row>
    <row r="2557" spans="2:11" x14ac:dyDescent="0.55000000000000004">
      <c r="B2557" s="15">
        <v>5.4323613935909211E-2</v>
      </c>
      <c r="C2557" s="19">
        <v>653.09566129772304</v>
      </c>
      <c r="D2557" s="15">
        <v>5.4227100731151362E-2</v>
      </c>
      <c r="E2557" s="19">
        <v>604.71444977405997</v>
      </c>
      <c r="F2557" s="12">
        <v>5.4126409678424178E-2</v>
      </c>
      <c r="G2557" s="23">
        <v>678.26916296320098</v>
      </c>
      <c r="H2557" s="15">
        <v>5.4264517078559678E-2</v>
      </c>
      <c r="I2557" s="19">
        <v>618.91480377251901</v>
      </c>
      <c r="J2557" s="12">
        <v>5.4429390658425322E-2</v>
      </c>
      <c r="K2557" s="23">
        <v>717.96347128046204</v>
      </c>
    </row>
    <row r="2558" spans="2:11" x14ac:dyDescent="0.55000000000000004">
      <c r="B2558" s="15">
        <v>5.4343973246870403E-2</v>
      </c>
      <c r="C2558" s="19">
        <v>653.17252496784499</v>
      </c>
      <c r="D2558" s="15">
        <v>5.4247783205778562E-2</v>
      </c>
      <c r="E2558" s="19">
        <v>604.70193708357499</v>
      </c>
      <c r="F2558" s="12">
        <v>5.4146476291239275E-2</v>
      </c>
      <c r="G2558" s="23">
        <v>678.26753440700395</v>
      </c>
      <c r="H2558" s="15">
        <v>5.4286494797357185E-2</v>
      </c>
      <c r="I2558" s="19">
        <v>618.874089867571</v>
      </c>
      <c r="J2558" s="12">
        <v>5.4450412824231728E-2</v>
      </c>
      <c r="K2558" s="23">
        <v>717.99078800612199</v>
      </c>
    </row>
    <row r="2559" spans="2:11" x14ac:dyDescent="0.55000000000000004">
      <c r="B2559" s="15">
        <v>5.4364332557831609E-2</v>
      </c>
      <c r="C2559" s="19">
        <v>653.17252496784499</v>
      </c>
      <c r="D2559" s="15">
        <v>5.426781935307376E-2</v>
      </c>
      <c r="E2559" s="19">
        <v>604.70729966521105</v>
      </c>
      <c r="F2559" s="12">
        <v>5.4168135492373176E-2</v>
      </c>
      <c r="G2559" s="23">
        <v>678.32941954252601</v>
      </c>
      <c r="H2559" s="15">
        <v>5.4307198445499874E-2</v>
      </c>
      <c r="I2559" s="19">
        <v>618.778005051891</v>
      </c>
      <c r="J2559" s="12">
        <v>5.4470479437046831E-2</v>
      </c>
      <c r="K2559" s="23">
        <v>717.93615455480301</v>
      </c>
    </row>
    <row r="2560" spans="2:11" x14ac:dyDescent="0.55000000000000004">
      <c r="B2560" s="15">
        <v>5.4385338196124913E-2</v>
      </c>
      <c r="C2560" s="19">
        <v>653.22615078420904</v>
      </c>
      <c r="D2560" s="15">
        <v>5.428785550036886E-2</v>
      </c>
      <c r="E2560" s="19">
        <v>604.69121192030195</v>
      </c>
      <c r="F2560" s="12">
        <v>5.4188520622852079E-2</v>
      </c>
      <c r="G2560" s="23">
        <v>678.32453387393195</v>
      </c>
      <c r="H2560" s="15">
        <v>5.432790209364248E-2</v>
      </c>
      <c r="I2560" s="19">
        <v>618.73729114694197</v>
      </c>
      <c r="J2560" s="12">
        <v>5.4491501602853223E-2</v>
      </c>
      <c r="K2560" s="23">
        <v>717.94395933356202</v>
      </c>
    </row>
    <row r="2561" spans="2:11" x14ac:dyDescent="0.55000000000000004">
      <c r="B2561" s="15">
        <v>5.4405374343420007E-2</v>
      </c>
      <c r="C2561" s="19">
        <v>653.21363809372394</v>
      </c>
      <c r="D2561" s="15">
        <v>5.4310476956992461E-2</v>
      </c>
      <c r="E2561" s="19">
        <v>604.63222352230196</v>
      </c>
      <c r="F2561" s="12">
        <v>5.420858723566728E-2</v>
      </c>
      <c r="G2561" s="23">
        <v>678.30824831195196</v>
      </c>
      <c r="H2561" s="15">
        <v>5.4348287224121383E-2</v>
      </c>
      <c r="I2561" s="19">
        <v>618.68192023621202</v>
      </c>
      <c r="J2561" s="12">
        <v>5.4511886733332127E-2</v>
      </c>
      <c r="K2561" s="23">
        <v>717.88542349286195</v>
      </c>
    </row>
    <row r="2562" spans="2:11" x14ac:dyDescent="0.55000000000000004">
      <c r="B2562" s="15">
        <v>5.4425733654381213E-2</v>
      </c>
      <c r="C2562" s="19">
        <v>653.176100022269</v>
      </c>
      <c r="D2562" s="15">
        <v>5.4333098413615964E-2</v>
      </c>
      <c r="E2562" s="19">
        <v>604.63579857672596</v>
      </c>
      <c r="F2562" s="12">
        <v>5.4228972366146169E-2</v>
      </c>
      <c r="G2562" s="23">
        <v>678.34081943591104</v>
      </c>
      <c r="H2562" s="15">
        <v>5.4368353836936577E-2</v>
      </c>
      <c r="I2562" s="19">
        <v>618.60700665110596</v>
      </c>
      <c r="J2562" s="12">
        <v>5.4533864452129724E-2</v>
      </c>
      <c r="K2562" s="23">
        <v>717.85030198844197</v>
      </c>
    </row>
    <row r="2563" spans="2:11" x14ac:dyDescent="0.55000000000000004">
      <c r="B2563" s="15">
        <v>5.4446739292674504E-2</v>
      </c>
      <c r="C2563" s="19">
        <v>653.16894991342099</v>
      </c>
      <c r="D2563" s="15">
        <v>5.4354750379241361E-2</v>
      </c>
      <c r="E2563" s="19">
        <v>604.65724890327203</v>
      </c>
      <c r="F2563" s="12">
        <v>5.425063156727998E-2</v>
      </c>
      <c r="G2563" s="23">
        <v>678.36524777888098</v>
      </c>
      <c r="H2563" s="15">
        <v>5.4389376002742976E-2</v>
      </c>
      <c r="I2563" s="19">
        <v>618.59560675772002</v>
      </c>
      <c r="J2563" s="12">
        <v>5.4553931064944827E-2</v>
      </c>
      <c r="K2563" s="23">
        <v>717.70396238669196</v>
      </c>
    </row>
    <row r="2564" spans="2:11" x14ac:dyDescent="0.55000000000000004">
      <c r="B2564" s="15">
        <v>5.4467744930967808E-2</v>
      </c>
      <c r="C2564" s="19">
        <v>653.20648798487605</v>
      </c>
      <c r="D2564" s="15">
        <v>5.4378341326863068E-2</v>
      </c>
      <c r="E2564" s="19">
        <v>604.64294868557397</v>
      </c>
      <c r="F2564" s="12">
        <v>5.427101669775887E-2</v>
      </c>
      <c r="G2564" s="23">
        <v>678.36687633507904</v>
      </c>
      <c r="H2564" s="15">
        <v>5.4409442615558183E-2</v>
      </c>
      <c r="I2564" s="19">
        <v>618.51092183542596</v>
      </c>
      <c r="J2564" s="12">
        <v>5.4576227301406224E-2</v>
      </c>
      <c r="K2564" s="23">
        <v>717.67664566103201</v>
      </c>
    </row>
    <row r="2565" spans="2:11" x14ac:dyDescent="0.55000000000000004">
      <c r="B2565" s="15">
        <v>5.4487781078263006E-2</v>
      </c>
      <c r="C2565" s="19">
        <v>653.17788754948197</v>
      </c>
      <c r="D2565" s="15">
        <v>5.4401285947152662E-2</v>
      </c>
      <c r="E2565" s="19">
        <v>604.58574781478603</v>
      </c>
      <c r="F2565" s="12">
        <v>5.429331293422017E-2</v>
      </c>
      <c r="G2565" s="23">
        <v>678.37176200367298</v>
      </c>
      <c r="H2565" s="15">
        <v>5.4429827746037072E-2</v>
      </c>
      <c r="I2565" s="19">
        <v>618.43275113792401</v>
      </c>
      <c r="J2565" s="12">
        <v>5.459693094954883E-2</v>
      </c>
      <c r="K2565" s="23">
        <v>717.54201322742199</v>
      </c>
    </row>
    <row r="2566" spans="2:11" x14ac:dyDescent="0.55000000000000004">
      <c r="B2566" s="15">
        <v>5.4507817225558107E-2</v>
      </c>
      <c r="C2566" s="19">
        <v>653.27620154614897</v>
      </c>
      <c r="D2566" s="15">
        <v>5.4421968421779966E-2</v>
      </c>
      <c r="E2566" s="19">
        <v>604.63222352230196</v>
      </c>
      <c r="F2566" s="12">
        <v>5.4315290653017774E-2</v>
      </c>
      <c r="G2566" s="23">
        <v>678.37176200367298</v>
      </c>
      <c r="H2566" s="15">
        <v>5.4453079535489578E-2</v>
      </c>
      <c r="I2566" s="19">
        <v>618.32689498505795</v>
      </c>
      <c r="J2566" s="12">
        <v>5.4617953115355222E-2</v>
      </c>
      <c r="K2566" s="23">
        <v>717.58884189998196</v>
      </c>
    </row>
    <row r="2567" spans="2:11" x14ac:dyDescent="0.55000000000000004">
      <c r="B2567" s="15">
        <v>5.4528499700185404E-2</v>
      </c>
      <c r="C2567" s="19">
        <v>653.27262649172496</v>
      </c>
      <c r="D2567" s="15">
        <v>5.4444913042069561E-2</v>
      </c>
      <c r="E2567" s="19">
        <v>604.60719814133199</v>
      </c>
      <c r="F2567" s="12">
        <v>5.4338860960133982E-2</v>
      </c>
      <c r="G2567" s="23">
        <v>678.35873355408899</v>
      </c>
      <c r="H2567" s="15">
        <v>5.4473146148304778E-2</v>
      </c>
      <c r="I2567" s="19">
        <v>618.322009316464</v>
      </c>
      <c r="J2567" s="12">
        <v>5.464152342247143E-2</v>
      </c>
      <c r="K2567" s="23">
        <v>717.51079411238197</v>
      </c>
    </row>
    <row r="2568" spans="2:11" x14ac:dyDescent="0.55000000000000004">
      <c r="B2568" s="15">
        <v>5.4550151665810807E-2</v>
      </c>
      <c r="C2568" s="19">
        <v>653.22257572978504</v>
      </c>
      <c r="D2568" s="15">
        <v>5.4465595516696864E-2</v>
      </c>
      <c r="E2568" s="19">
        <v>604.65546137605895</v>
      </c>
      <c r="F2568" s="12">
        <v>5.4358927572949176E-2</v>
      </c>
      <c r="G2568" s="23">
        <v>678.32941954252601</v>
      </c>
      <c r="H2568" s="15">
        <v>5.449416831411108E-2</v>
      </c>
      <c r="I2568" s="19">
        <v>618.17706781484605</v>
      </c>
      <c r="J2568" s="12">
        <v>5.4661908552950327E-2</v>
      </c>
      <c r="K2568" s="23">
        <v>717.415185572572</v>
      </c>
    </row>
    <row r="2569" spans="2:11" x14ac:dyDescent="0.55000000000000004">
      <c r="B2569" s="15">
        <v>5.4573096286100409E-2</v>
      </c>
      <c r="C2569" s="19">
        <v>653.22972583863395</v>
      </c>
      <c r="D2569" s="15">
        <v>5.448886330065246E-2</v>
      </c>
      <c r="E2569" s="19">
        <v>604.64116115836202</v>
      </c>
      <c r="F2569" s="12">
        <v>5.4379949738755574E-2</v>
      </c>
      <c r="G2569" s="23">
        <v>678.32616243013001</v>
      </c>
      <c r="H2569" s="15">
        <v>5.451678306823618E-2</v>
      </c>
      <c r="I2569" s="19">
        <v>618.10703989833405</v>
      </c>
      <c r="J2569" s="12">
        <v>5.4684204789411626E-2</v>
      </c>
      <c r="K2569" s="23">
        <v>717.33323539559206</v>
      </c>
    </row>
    <row r="2570" spans="2:11" x14ac:dyDescent="0.55000000000000004">
      <c r="B2570" s="15">
        <v>5.459313243339551E-2</v>
      </c>
      <c r="C2570" s="19">
        <v>653.26547638287605</v>
      </c>
      <c r="D2570" s="15">
        <v>5.4508899447947658E-2</v>
      </c>
      <c r="E2570" s="19">
        <v>604.64473621278603</v>
      </c>
      <c r="F2570" s="12">
        <v>5.4400334869234478E-2</v>
      </c>
      <c r="G2570" s="23">
        <v>678.33919087971401</v>
      </c>
      <c r="H2570" s="15">
        <v>5.4537168198715076E-2</v>
      </c>
      <c r="I2570" s="19">
        <v>618.12169690411497</v>
      </c>
      <c r="J2570" s="12">
        <v>5.4705226955218025E-2</v>
      </c>
      <c r="K2570" s="23">
        <v>717.23177327171095</v>
      </c>
    </row>
    <row r="2571" spans="2:11" x14ac:dyDescent="0.55000000000000004">
      <c r="B2571" s="15">
        <v>5.4613491744356812E-2</v>
      </c>
      <c r="C2571" s="19">
        <v>653.22972583863395</v>
      </c>
      <c r="D2571" s="15">
        <v>5.4530228249906963E-2</v>
      </c>
      <c r="E2571" s="19">
        <v>604.64831126721106</v>
      </c>
      <c r="F2571" s="12">
        <v>5.4422312588032075E-2</v>
      </c>
      <c r="G2571" s="23">
        <v>678.33756232351595</v>
      </c>
      <c r="H2571" s="15">
        <v>5.4557234811530179E-2</v>
      </c>
      <c r="I2571" s="19">
        <v>617.97675540249702</v>
      </c>
      <c r="J2571" s="12">
        <v>5.4725612085696929E-2</v>
      </c>
      <c r="K2571" s="23">
        <v>717.18104220977102</v>
      </c>
    </row>
    <row r="2572" spans="2:11" x14ac:dyDescent="0.55000000000000004">
      <c r="B2572" s="15">
        <v>5.4633851055318011E-2</v>
      </c>
      <c r="C2572" s="19">
        <v>653.19218776717901</v>
      </c>
      <c r="D2572" s="15">
        <v>5.4550264397202168E-2</v>
      </c>
      <c r="E2572" s="19">
        <v>604.61971083181697</v>
      </c>
      <c r="F2572" s="12">
        <v>5.4443016236174681E-2</v>
      </c>
      <c r="G2572" s="23">
        <v>678.32127676153596</v>
      </c>
      <c r="H2572" s="15">
        <v>5.4579212530327777E-2</v>
      </c>
      <c r="I2572" s="19">
        <v>617.87904203061998</v>
      </c>
      <c r="J2572" s="12">
        <v>5.4746634251503327E-2</v>
      </c>
      <c r="K2572" s="23">
        <v>717.11079920093096</v>
      </c>
    </row>
    <row r="2573" spans="2:11" x14ac:dyDescent="0.55000000000000004">
      <c r="B2573" s="15">
        <v>5.4655503020943408E-2</v>
      </c>
      <c r="C2573" s="19">
        <v>653.20827551208799</v>
      </c>
      <c r="D2573" s="15">
        <v>5.4570300544497255E-2</v>
      </c>
      <c r="E2573" s="19">
        <v>604.59826050527101</v>
      </c>
      <c r="F2573" s="12">
        <v>5.4463401366653577E-2</v>
      </c>
      <c r="G2573" s="23">
        <v>678.33593376731801</v>
      </c>
      <c r="H2573" s="15">
        <v>5.4602145802116572E-2</v>
      </c>
      <c r="I2573" s="19">
        <v>617.78784288353404</v>
      </c>
      <c r="J2573" s="12">
        <v>5.4766700864318521E-2</v>
      </c>
      <c r="K2573" s="23">
        <v>717.07177530713102</v>
      </c>
    </row>
    <row r="2574" spans="2:11" x14ac:dyDescent="0.55000000000000004">
      <c r="B2574" s="15">
        <v>5.4676185495570608E-2</v>
      </c>
      <c r="C2574" s="19">
        <v>653.23151336584601</v>
      </c>
      <c r="D2574" s="15">
        <v>5.459130618279056E-2</v>
      </c>
      <c r="E2574" s="19">
        <v>604.64473621278603</v>
      </c>
      <c r="F2574" s="12">
        <v>5.4484423532459976E-2</v>
      </c>
      <c r="G2574" s="23">
        <v>678.34733366070304</v>
      </c>
      <c r="H2574" s="15">
        <v>5.4624760556241575E-2</v>
      </c>
      <c r="I2574" s="19">
        <v>617.64941560670798</v>
      </c>
      <c r="J2574" s="12">
        <v>5.4787404512461127E-2</v>
      </c>
      <c r="K2574" s="23">
        <v>716.92933809476096</v>
      </c>
    </row>
    <row r="2575" spans="2:11" x14ac:dyDescent="0.55000000000000004">
      <c r="B2575" s="15">
        <v>5.4696221642865812E-2</v>
      </c>
      <c r="C2575" s="19">
        <v>653.188612712755</v>
      </c>
      <c r="D2575" s="15">
        <v>5.4611342330085758E-2</v>
      </c>
      <c r="E2575" s="19">
        <v>604.64294868557397</v>
      </c>
      <c r="F2575" s="12">
        <v>5.4505127180602575E-2</v>
      </c>
      <c r="G2575" s="23">
        <v>678.33430521111995</v>
      </c>
      <c r="H2575" s="15">
        <v>5.4645782722047981E-2</v>
      </c>
      <c r="I2575" s="19">
        <v>617.52075966707002</v>
      </c>
      <c r="J2575" s="12">
        <v>5.4808426678267526E-2</v>
      </c>
      <c r="K2575" s="23">
        <v>716.86104628061105</v>
      </c>
    </row>
    <row r="2576" spans="2:11" x14ac:dyDescent="0.55000000000000004">
      <c r="B2576" s="15">
        <v>5.4716580953827004E-2</v>
      </c>
      <c r="C2576" s="19">
        <v>653.24581358354305</v>
      </c>
      <c r="D2576" s="15">
        <v>5.4632994295711161E-2</v>
      </c>
      <c r="E2576" s="19">
        <v>604.646523739999</v>
      </c>
      <c r="F2576" s="12">
        <v>5.4525512311081478E-2</v>
      </c>
      <c r="G2576" s="23">
        <v>678.33267665492201</v>
      </c>
      <c r="H2576" s="15">
        <v>5.4667760440845578E-2</v>
      </c>
      <c r="I2576" s="19">
        <v>617.49307421170397</v>
      </c>
      <c r="J2576" s="12">
        <v>5.4828493291082622E-2</v>
      </c>
      <c r="K2576" s="23">
        <v>716.73616982045098</v>
      </c>
    </row>
    <row r="2577" spans="2:11" x14ac:dyDescent="0.55000000000000004">
      <c r="B2577" s="15">
        <v>5.473694026478821E-2</v>
      </c>
      <c r="C2577" s="19">
        <v>653.30301445433099</v>
      </c>
      <c r="D2577" s="15">
        <v>5.4653676770338361E-2</v>
      </c>
      <c r="E2577" s="19">
        <v>604.65367384884701</v>
      </c>
      <c r="F2577" s="12">
        <v>5.4548127065206571E-2</v>
      </c>
      <c r="G2577" s="23">
        <v>678.38316189705802</v>
      </c>
      <c r="H2577" s="15">
        <v>5.4690375194970574E-2</v>
      </c>
      <c r="I2577" s="19">
        <v>617.34813271008602</v>
      </c>
      <c r="J2577" s="12">
        <v>5.4848878421561525E-2</v>
      </c>
      <c r="K2577" s="23">
        <v>716.57617185587003</v>
      </c>
    </row>
    <row r="2578" spans="2:11" x14ac:dyDescent="0.55000000000000004">
      <c r="B2578" s="15">
        <v>5.4757945903081501E-2</v>
      </c>
      <c r="C2578" s="19">
        <v>653.29765187269504</v>
      </c>
      <c r="D2578" s="15">
        <v>5.4676621390628059E-2</v>
      </c>
      <c r="E2578" s="19">
        <v>604.62507341345304</v>
      </c>
      <c r="F2578" s="12">
        <v>5.4568512195685474E-2</v>
      </c>
      <c r="G2578" s="23">
        <v>678.38153334085996</v>
      </c>
      <c r="H2578" s="15">
        <v>5.4712034396104385E-2</v>
      </c>
      <c r="I2578" s="19">
        <v>617.21947677044795</v>
      </c>
      <c r="J2578" s="12">
        <v>5.4871174658022825E-2</v>
      </c>
      <c r="K2578" s="23">
        <v>716.38105238687001</v>
      </c>
    </row>
    <row r="2579" spans="2:11" x14ac:dyDescent="0.55000000000000004">
      <c r="B2579" s="15">
        <v>5.4779921032372912E-2</v>
      </c>
      <c r="C2579" s="19">
        <v>653.32625230808901</v>
      </c>
      <c r="D2579" s="15">
        <v>5.4697950192587358E-2</v>
      </c>
      <c r="E2579" s="19">
        <v>604.65188632163495</v>
      </c>
      <c r="F2579" s="12">
        <v>5.4589215843828073E-2</v>
      </c>
      <c r="G2579" s="23">
        <v>678.30824831195196</v>
      </c>
      <c r="H2579" s="15">
        <v>5.4732419526583378E-2</v>
      </c>
      <c r="I2579" s="19">
        <v>617.13316329195595</v>
      </c>
      <c r="J2579" s="12">
        <v>5.4894426447475428E-2</v>
      </c>
      <c r="K2579" s="23">
        <v>716.29519982050999</v>
      </c>
    </row>
    <row r="2580" spans="2:11" x14ac:dyDescent="0.55000000000000004">
      <c r="B2580" s="15">
        <v>5.4801572997998302E-2</v>
      </c>
      <c r="C2580" s="19">
        <v>653.37987812445294</v>
      </c>
      <c r="D2580" s="15">
        <v>5.4721217976543064E-2</v>
      </c>
      <c r="E2580" s="19">
        <v>604.64831126721106</v>
      </c>
      <c r="F2580" s="12">
        <v>5.4609919491970672E-2</v>
      </c>
      <c r="G2580" s="23">
        <v>678.34244799210899</v>
      </c>
      <c r="H2580" s="15">
        <v>5.475376021005348E-2</v>
      </c>
      <c r="I2580" s="19">
        <v>617.06964960023595</v>
      </c>
      <c r="J2580" s="12">
        <v>5.4915130095618027E-2</v>
      </c>
      <c r="K2580" s="23">
        <v>716.17812813910996</v>
      </c>
    </row>
    <row r="2581" spans="2:11" x14ac:dyDescent="0.55000000000000004">
      <c r="B2581" s="15">
        <v>5.4822901799957711E-2</v>
      </c>
      <c r="C2581" s="19">
        <v>653.36379037954396</v>
      </c>
      <c r="D2581" s="15">
        <v>5.4741577287504256E-2</v>
      </c>
      <c r="E2581" s="19">
        <v>604.67154912096896</v>
      </c>
      <c r="F2581" s="12">
        <v>5.4631260175440774E-2</v>
      </c>
      <c r="G2581" s="23">
        <v>678.28870563757698</v>
      </c>
      <c r="H2581" s="15">
        <v>5.4776056446514683E-2</v>
      </c>
      <c r="I2581" s="19">
        <v>616.89865119945102</v>
      </c>
      <c r="J2581" s="12">
        <v>5.4936789296751824E-2</v>
      </c>
      <c r="K2581" s="23">
        <v>715.88544893560902</v>
      </c>
    </row>
    <row r="2582" spans="2:11" ht="14.5" thickBot="1" x14ac:dyDescent="0.6">
      <c r="B2582" s="15">
        <v>5.4847139074911511E-2</v>
      </c>
      <c r="C2582" s="19">
        <v>653.36379037954396</v>
      </c>
      <c r="D2582" s="15">
        <v>5.4761936598465462E-2</v>
      </c>
      <c r="E2582" s="19">
        <v>604.69657450193802</v>
      </c>
      <c r="F2582" s="12">
        <v>5.4651326788255974E-2</v>
      </c>
      <c r="G2582" s="23">
        <v>678.32616243013001</v>
      </c>
      <c r="H2582" s="15">
        <v>5.4796760094657372E-2</v>
      </c>
      <c r="I2582" s="19">
        <v>616.78302370939605</v>
      </c>
      <c r="J2582" s="13">
        <v>5.4957492944894527E-2</v>
      </c>
      <c r="K2582" s="24">
        <v>715.71959738695898</v>
      </c>
    </row>
    <row r="2583" spans="2:11" x14ac:dyDescent="0.55000000000000004">
      <c r="B2583" s="15">
        <v>5.4869114204203005E-2</v>
      </c>
      <c r="C2583" s="19">
        <v>653.40669103263497</v>
      </c>
      <c r="D2583" s="15">
        <v>5.4782295909426661E-2</v>
      </c>
      <c r="E2583" s="19">
        <v>604.74305020945405</v>
      </c>
      <c r="F2583" s="12">
        <v>5.4671393401071175E-2</v>
      </c>
      <c r="G2583" s="23">
        <v>678.29196274997298</v>
      </c>
      <c r="H2583" s="15">
        <v>5.4817782260463778E-2</v>
      </c>
      <c r="I2583" s="19">
        <v>616.59899685902701</v>
      </c>
    </row>
    <row r="2584" spans="2:11" x14ac:dyDescent="0.55000000000000004">
      <c r="B2584" s="15">
        <v>5.4889473515164114E-2</v>
      </c>
      <c r="C2584" s="19">
        <v>653.29050176384601</v>
      </c>
      <c r="D2584" s="15">
        <v>5.4803301547719958E-2</v>
      </c>
      <c r="E2584" s="19">
        <v>604.79667602581799</v>
      </c>
      <c r="F2584" s="12">
        <v>5.469273408454127E-2</v>
      </c>
      <c r="G2584" s="23">
        <v>678.33593376731801</v>
      </c>
      <c r="H2584" s="15">
        <v>5.4840078496925078E-2</v>
      </c>
      <c r="I2584" s="19">
        <v>616.54851161688998</v>
      </c>
    </row>
    <row r="2585" spans="2:11" x14ac:dyDescent="0.55000000000000004">
      <c r="B2585" s="15">
        <v>5.4913710790118003E-2</v>
      </c>
      <c r="C2585" s="19">
        <v>653.286926709422</v>
      </c>
      <c r="D2585" s="15">
        <v>5.4823984022347165E-2</v>
      </c>
      <c r="E2585" s="19">
        <v>604.76986311763596</v>
      </c>
      <c r="F2585" s="12">
        <v>5.4713437732683973E-2</v>
      </c>
      <c r="G2585" s="23">
        <v>678.33430521111995</v>
      </c>
      <c r="H2585" s="15">
        <v>5.4860463627403981E-2</v>
      </c>
      <c r="I2585" s="19">
        <v>616.48499792516998</v>
      </c>
    </row>
    <row r="2586" spans="2:11" x14ac:dyDescent="0.55000000000000004">
      <c r="B2586" s="15">
        <v>5.4934070101079209E-2</v>
      </c>
      <c r="C2586" s="19">
        <v>653.30837703596796</v>
      </c>
      <c r="D2586" s="15">
        <v>5.4844020169642363E-2</v>
      </c>
      <c r="E2586" s="19">
        <v>604.73232504618102</v>
      </c>
      <c r="F2586" s="12">
        <v>5.4735733969145273E-2</v>
      </c>
      <c r="G2586" s="23">
        <v>678.33756232351595</v>
      </c>
      <c r="H2586" s="15">
        <v>5.4881167275546573E-2</v>
      </c>
      <c r="I2586" s="19">
        <v>616.318885192979</v>
      </c>
    </row>
    <row r="2587" spans="2:11" x14ac:dyDescent="0.55000000000000004">
      <c r="B2587" s="15">
        <v>5.495410624837431E-2</v>
      </c>
      <c r="C2587" s="19">
        <v>653.24938863796694</v>
      </c>
      <c r="D2587" s="15">
        <v>5.4865348971601662E-2</v>
      </c>
      <c r="E2587" s="19">
        <v>604.75198784551503</v>
      </c>
      <c r="F2587" s="12">
        <v>5.4756756134951574E-2</v>
      </c>
      <c r="G2587" s="23">
        <v>678.36361922268304</v>
      </c>
      <c r="H2587" s="15">
        <v>5.4902826476680482E-2</v>
      </c>
      <c r="I2587" s="19">
        <v>616.216286152507</v>
      </c>
    </row>
    <row r="2588" spans="2:11" x14ac:dyDescent="0.55000000000000004">
      <c r="B2588" s="15">
        <v>5.4978020359662108E-2</v>
      </c>
      <c r="C2588" s="19">
        <v>653.29765187269504</v>
      </c>
      <c r="D2588" s="15">
        <v>5.4886031446228958E-2</v>
      </c>
      <c r="E2588" s="19">
        <v>604.76271300878796</v>
      </c>
      <c r="F2588" s="12">
        <v>5.4776822747766775E-2</v>
      </c>
      <c r="G2588" s="23">
        <v>678.37013344747504</v>
      </c>
      <c r="H2588" s="15">
        <v>5.4922893089495585E-2</v>
      </c>
      <c r="I2588" s="19">
        <v>616.15277246078699</v>
      </c>
    </row>
    <row r="2589" spans="2:11" x14ac:dyDescent="0.55000000000000004">
      <c r="B2589" s="15">
        <v>5.4999672325287505E-2</v>
      </c>
      <c r="C2589" s="19">
        <v>653.33876499857399</v>
      </c>
      <c r="D2589" s="15">
        <v>5.4906390757190164E-2</v>
      </c>
      <c r="E2589" s="19">
        <v>604.709087192423</v>
      </c>
      <c r="F2589" s="12">
        <v>5.4797844913573174E-2</v>
      </c>
      <c r="G2589" s="23">
        <v>678.32453387393195</v>
      </c>
      <c r="H2589" s="15">
        <v>5.4944552290629479E-2</v>
      </c>
      <c r="I2589" s="19">
        <v>616.03388785833602</v>
      </c>
    </row>
    <row r="2590" spans="2:11" x14ac:dyDescent="0.55000000000000004">
      <c r="B2590" s="15">
        <v>5.502003163624871E-2</v>
      </c>
      <c r="C2590" s="19">
        <v>653.27441401893702</v>
      </c>
      <c r="D2590" s="15">
        <v>5.4926426904485265E-2</v>
      </c>
      <c r="E2590" s="19">
        <v>604.78595086254495</v>
      </c>
      <c r="F2590" s="12">
        <v>5.4819185597043275E-2</v>
      </c>
      <c r="G2590" s="23">
        <v>678.27893430038898</v>
      </c>
      <c r="H2590" s="15">
        <v>5.496461890344468E-2</v>
      </c>
      <c r="I2590" s="19">
        <v>615.843346783176</v>
      </c>
    </row>
    <row r="2591" spans="2:11" x14ac:dyDescent="0.55000000000000004">
      <c r="B2591" s="15">
        <v>5.504071411087591E-2</v>
      </c>
      <c r="C2591" s="19">
        <v>653.25296369239095</v>
      </c>
      <c r="D2591" s="15">
        <v>5.4948078870110655E-2</v>
      </c>
      <c r="E2591" s="19">
        <v>604.75735042715098</v>
      </c>
      <c r="F2591" s="12">
        <v>5.4840207762849674E-2</v>
      </c>
      <c r="G2591" s="23">
        <v>678.32616243013001</v>
      </c>
      <c r="H2591" s="15">
        <v>5.4985004033923583E-2</v>
      </c>
      <c r="I2591" s="19">
        <v>615.737490630308</v>
      </c>
    </row>
    <row r="2592" spans="2:11" x14ac:dyDescent="0.55000000000000004">
      <c r="B2592" s="15">
        <v>5.5061396585503214E-2</v>
      </c>
      <c r="C2592" s="19">
        <v>653.25296369239095</v>
      </c>
      <c r="D2592" s="15">
        <v>5.4970377163068268E-2</v>
      </c>
      <c r="E2592" s="19">
        <v>604.75913795436304</v>
      </c>
      <c r="F2592" s="12">
        <v>5.4861866963983472E-2</v>
      </c>
      <c r="G2592" s="23">
        <v>678.28219141278498</v>
      </c>
      <c r="H2592" s="15">
        <v>5.5006344717393678E-2</v>
      </c>
      <c r="I2592" s="19">
        <v>615.72120506832903</v>
      </c>
    </row>
    <row r="2593" spans="2:9" x14ac:dyDescent="0.55000000000000004">
      <c r="B2593" s="15">
        <v>5.5082079060130414E-2</v>
      </c>
      <c r="C2593" s="19">
        <v>653.22793831142098</v>
      </c>
      <c r="D2593" s="15">
        <v>5.4991382801361559E-2</v>
      </c>
      <c r="E2593" s="19">
        <v>604.79131344418204</v>
      </c>
      <c r="F2593" s="12">
        <v>5.4884800235772281E-2</v>
      </c>
      <c r="G2593" s="23">
        <v>678.30499119955698</v>
      </c>
      <c r="H2593" s="15">
        <v>5.5027048365536284E-2</v>
      </c>
      <c r="I2593" s="19">
        <v>615.60883469067005</v>
      </c>
    </row>
    <row r="2594" spans="2:9" x14ac:dyDescent="0.55000000000000004">
      <c r="B2594" s="15">
        <v>5.5104054189421908E-2</v>
      </c>
      <c r="C2594" s="19">
        <v>653.23508842027002</v>
      </c>
      <c r="D2594" s="15">
        <v>5.5011742112322765E-2</v>
      </c>
      <c r="E2594" s="19">
        <v>604.82348893400001</v>
      </c>
      <c r="F2594" s="12">
        <v>5.4906459436906078E-2</v>
      </c>
      <c r="G2594" s="23">
        <v>678.29196274997298</v>
      </c>
      <c r="H2594" s="15">
        <v>5.5048707566670178E-2</v>
      </c>
      <c r="I2594" s="19">
        <v>615.38083682295598</v>
      </c>
    </row>
    <row r="2595" spans="2:9" x14ac:dyDescent="0.55000000000000004">
      <c r="B2595" s="15">
        <v>5.5124736664049205E-2</v>
      </c>
      <c r="C2595" s="19">
        <v>653.22793831142098</v>
      </c>
      <c r="D2595" s="15">
        <v>5.503500989627836E-2</v>
      </c>
      <c r="E2595" s="19">
        <v>604.82527646121196</v>
      </c>
      <c r="F2595" s="12">
        <v>5.492748160271247E-2</v>
      </c>
      <c r="G2595" s="23">
        <v>678.31150542434796</v>
      </c>
      <c r="H2595" s="15">
        <v>5.5071003803131478E-2</v>
      </c>
      <c r="I2595" s="19">
        <v>615.33686580561096</v>
      </c>
    </row>
    <row r="2596" spans="2:9" x14ac:dyDescent="0.55000000000000004">
      <c r="B2596" s="15">
        <v>5.5147034957006708E-2</v>
      </c>
      <c r="C2596" s="19">
        <v>653.13856195081496</v>
      </c>
      <c r="D2596" s="15">
        <v>5.5057631352901967E-2</v>
      </c>
      <c r="E2596" s="19">
        <v>604.83063904284904</v>
      </c>
      <c r="F2596" s="12">
        <v>5.4950414874501273E-2</v>
      </c>
      <c r="G2596" s="23">
        <v>678.26916296320098</v>
      </c>
      <c r="H2596" s="15">
        <v>5.5094574110247679E-2</v>
      </c>
      <c r="I2596" s="19">
        <v>615.10235371310603</v>
      </c>
    </row>
    <row r="2597" spans="2:9" x14ac:dyDescent="0.55000000000000004">
      <c r="B2597" s="15">
        <v>5.5167394267967913E-2</v>
      </c>
      <c r="C2597" s="19">
        <v>653.13677442360301</v>
      </c>
      <c r="D2597" s="15">
        <v>5.5079929645859463E-2</v>
      </c>
      <c r="E2597" s="19">
        <v>604.83778915169705</v>
      </c>
      <c r="F2597" s="12">
        <v>5.4970481487316376E-2</v>
      </c>
      <c r="G2597" s="23">
        <v>678.21867772106498</v>
      </c>
      <c r="H2597" s="15">
        <v>5.511464072306288E-2</v>
      </c>
      <c r="I2597" s="19">
        <v>614.93461242471597</v>
      </c>
    </row>
    <row r="2598" spans="2:9" x14ac:dyDescent="0.55000000000000004">
      <c r="B2598" s="15">
        <v>5.5190985215589607E-2</v>
      </c>
      <c r="C2598" s="19">
        <v>653.16716238620904</v>
      </c>
      <c r="D2598" s="15">
        <v>5.5101581611484859E-2</v>
      </c>
      <c r="E2598" s="19">
        <v>604.87711475036394</v>
      </c>
      <c r="F2598" s="12">
        <v>5.4992459206113974E-2</v>
      </c>
      <c r="G2598" s="23">
        <v>678.19750649049104</v>
      </c>
      <c r="H2598" s="15">
        <v>5.513693695952418E-2</v>
      </c>
      <c r="I2598" s="19">
        <v>614.74244279335801</v>
      </c>
    </row>
    <row r="2599" spans="2:9" x14ac:dyDescent="0.55000000000000004">
      <c r="B2599" s="15">
        <v>5.5213929835879208E-2</v>
      </c>
      <c r="C2599" s="19">
        <v>653.17788754948197</v>
      </c>
      <c r="D2599" s="15">
        <v>5.5121940922446065E-2</v>
      </c>
      <c r="E2599" s="19">
        <v>604.85745195103095</v>
      </c>
      <c r="F2599" s="12">
        <v>5.5012844336592877E-2</v>
      </c>
      <c r="G2599" s="23">
        <v>678.16493536653195</v>
      </c>
      <c r="H2599" s="15">
        <v>5.5157640607666779E-2</v>
      </c>
      <c r="I2599" s="19">
        <v>614.60401551653104</v>
      </c>
    </row>
    <row r="2600" spans="2:9" x14ac:dyDescent="0.55000000000000004">
      <c r="B2600" s="15">
        <v>5.5234935474172506E-2</v>
      </c>
      <c r="C2600" s="19">
        <v>653.17967507669402</v>
      </c>
      <c r="D2600" s="15">
        <v>5.5142623397073362E-2</v>
      </c>
      <c r="E2600" s="19">
        <v>604.85745195103095</v>
      </c>
      <c r="F2600" s="12">
        <v>5.5032910949408077E-2</v>
      </c>
      <c r="G2600" s="23">
        <v>678.17307814752201</v>
      </c>
      <c r="H2600" s="15">
        <v>5.5178025738145675E-2</v>
      </c>
      <c r="I2600" s="19">
        <v>614.41673155376702</v>
      </c>
    </row>
    <row r="2601" spans="2:9" x14ac:dyDescent="0.55000000000000004">
      <c r="B2601" s="15">
        <v>5.525594111246581E-2</v>
      </c>
      <c r="C2601" s="19">
        <v>653.188612712755</v>
      </c>
      <c r="D2601" s="15">
        <v>5.516459852636476E-2</v>
      </c>
      <c r="E2601" s="19">
        <v>604.88247733200103</v>
      </c>
      <c r="F2601" s="12">
        <v>5.5054570150541875E-2</v>
      </c>
      <c r="G2601" s="23">
        <v>678.13073568637503</v>
      </c>
      <c r="H2601" s="15">
        <v>5.5200003456943279E-2</v>
      </c>
      <c r="I2601" s="19">
        <v>614.33856085626496</v>
      </c>
    </row>
    <row r="2602" spans="2:9" x14ac:dyDescent="0.55000000000000004">
      <c r="B2602" s="15">
        <v>5.527662358709301E-2</v>
      </c>
      <c r="C2602" s="19">
        <v>653.11174904263305</v>
      </c>
      <c r="D2602" s="15">
        <v>5.5184634673659957E-2</v>
      </c>
      <c r="E2602" s="19">
        <v>604.88962744084904</v>
      </c>
      <c r="F2602" s="12">
        <v>5.5075273798684578E-2</v>
      </c>
      <c r="G2602" s="23">
        <v>678.11933579299</v>
      </c>
      <c r="H2602" s="15">
        <v>5.5221025622749678E-2</v>
      </c>
      <c r="I2602" s="19">
        <v>614.17896234886496</v>
      </c>
    </row>
    <row r="2603" spans="2:9" x14ac:dyDescent="0.55000000000000004">
      <c r="B2603" s="15">
        <v>5.5298598716384505E-2</v>
      </c>
      <c r="C2603" s="19">
        <v>653.12604926032998</v>
      </c>
      <c r="D2603" s="15">
        <v>5.5205317148287157E-2</v>
      </c>
      <c r="E2603" s="19">
        <v>604.89856507691002</v>
      </c>
      <c r="F2603" s="12">
        <v>5.509597744682717E-2</v>
      </c>
      <c r="G2603" s="23">
        <v>678.14702124835503</v>
      </c>
      <c r="H2603" s="15">
        <v>5.5241729270892277E-2</v>
      </c>
      <c r="I2603" s="19">
        <v>613.85813677786803</v>
      </c>
    </row>
    <row r="2604" spans="2:9" x14ac:dyDescent="0.55000000000000004">
      <c r="B2604" s="15">
        <v>5.5319604354677809E-2</v>
      </c>
      <c r="C2604" s="19">
        <v>653.12962431475398</v>
      </c>
      <c r="D2604" s="15">
        <v>5.5225353295582362E-2</v>
      </c>
      <c r="E2604" s="19">
        <v>604.89856507691002</v>
      </c>
      <c r="F2604" s="12">
        <v>5.5117318130297278E-2</v>
      </c>
      <c r="G2604" s="23">
        <v>678.17796381611595</v>
      </c>
      <c r="H2604" s="15">
        <v>5.5262751436698676E-2</v>
      </c>
      <c r="I2604" s="19">
        <v>613.70342393906196</v>
      </c>
    </row>
    <row r="2605" spans="2:9" x14ac:dyDescent="0.55000000000000004">
      <c r="B2605" s="15">
        <v>5.5341256320303206E-2</v>
      </c>
      <c r="C2605" s="19">
        <v>653.06169828069301</v>
      </c>
      <c r="D2605" s="15">
        <v>5.5245389442877463E-2</v>
      </c>
      <c r="E2605" s="19">
        <v>604.89141496806099</v>
      </c>
      <c r="F2605" s="12">
        <v>5.5138021778439981E-2</v>
      </c>
      <c r="G2605" s="23">
        <v>678.16819247892795</v>
      </c>
      <c r="H2605" s="15">
        <v>5.5284410637832473E-2</v>
      </c>
      <c r="I2605" s="19">
        <v>613.48682596473395</v>
      </c>
    </row>
    <row r="2606" spans="2:9" x14ac:dyDescent="0.55000000000000004">
      <c r="B2606" s="15">
        <v>5.536323144959461E-2</v>
      </c>
      <c r="C2606" s="19">
        <v>653.14392453245102</v>
      </c>
      <c r="D2606" s="15">
        <v>5.526639508117076E-2</v>
      </c>
      <c r="E2606" s="19">
        <v>604.83242657006099</v>
      </c>
      <c r="F2606" s="12">
        <v>5.5158088391255071E-2</v>
      </c>
      <c r="G2606" s="23">
        <v>678.179592372314</v>
      </c>
      <c r="H2606" s="15">
        <v>5.5304795768311481E-2</v>
      </c>
      <c r="I2606" s="19">
        <v>613.33374168212595</v>
      </c>
    </row>
    <row r="2607" spans="2:9" x14ac:dyDescent="0.55000000000000004">
      <c r="B2607" s="15">
        <v>5.5383590760555906E-2</v>
      </c>
      <c r="C2607" s="19">
        <v>653.120686678693</v>
      </c>
      <c r="D2607" s="15">
        <v>5.5288370210462262E-2</v>
      </c>
      <c r="E2607" s="19">
        <v>604.84136420612197</v>
      </c>
      <c r="F2607" s="12">
        <v>5.5178473521733974E-2</v>
      </c>
      <c r="G2607" s="23">
        <v>678.21867772106498</v>
      </c>
      <c r="H2607" s="15">
        <v>5.5326136451781478E-2</v>
      </c>
      <c r="I2607" s="19">
        <v>612.95591664420101</v>
      </c>
    </row>
    <row r="2608" spans="2:9" x14ac:dyDescent="0.55000000000000004">
      <c r="B2608" s="15">
        <v>5.5405565889847311E-2</v>
      </c>
      <c r="C2608" s="19">
        <v>653.17610002227002</v>
      </c>
      <c r="D2608" s="15">
        <v>5.530937584875556E-2</v>
      </c>
      <c r="E2608" s="19">
        <v>604.91286529460695</v>
      </c>
      <c r="F2608" s="12">
        <v>5.5199814205204076E-2</v>
      </c>
      <c r="G2608" s="23">
        <v>678.22030627726303</v>
      </c>
      <c r="H2608" s="15">
        <v>5.534747713525158E-2</v>
      </c>
      <c r="I2608" s="19">
        <v>612.83540348555198</v>
      </c>
    </row>
    <row r="2609" spans="2:9" x14ac:dyDescent="0.55000000000000004">
      <c r="B2609" s="15">
        <v>5.5426248364474608E-2</v>
      </c>
      <c r="C2609" s="19">
        <v>653.22078820257298</v>
      </c>
      <c r="D2609" s="15">
        <v>5.5331674141713062E-2</v>
      </c>
      <c r="E2609" s="19">
        <v>604.92180293066804</v>
      </c>
      <c r="F2609" s="12">
        <v>5.5221473406337977E-2</v>
      </c>
      <c r="G2609" s="23">
        <v>678.17633525991801</v>
      </c>
      <c r="H2609" s="15">
        <v>5.536754374806678E-2</v>
      </c>
      <c r="I2609" s="19">
        <v>612.69209054013197</v>
      </c>
    </row>
    <row r="2610" spans="2:9" x14ac:dyDescent="0.55000000000000004">
      <c r="B2610" s="15">
        <v>5.5447900330100011E-2</v>
      </c>
      <c r="C2610" s="19">
        <v>653.24938863796694</v>
      </c>
      <c r="D2610" s="15">
        <v>5.5351710289008163E-2</v>
      </c>
      <c r="E2610" s="19">
        <v>604.89677754969796</v>
      </c>
      <c r="F2610" s="12">
        <v>5.5241540019153178E-2</v>
      </c>
      <c r="G2610" s="23">
        <v>678.189363709502</v>
      </c>
      <c r="H2610" s="15">
        <v>5.5388247396209477E-2</v>
      </c>
      <c r="I2610" s="19">
        <v>612.560177488097</v>
      </c>
    </row>
    <row r="2611" spans="2:9" x14ac:dyDescent="0.55000000000000004">
      <c r="B2611" s="15">
        <v>5.5468259641061203E-2</v>
      </c>
      <c r="C2611" s="19">
        <v>653.29586434548298</v>
      </c>
      <c r="D2611" s="15">
        <v>5.5373039090967566E-2</v>
      </c>
      <c r="E2611" s="19">
        <v>604.92001540345495</v>
      </c>
      <c r="F2611" s="12">
        <v>5.5265747361596874E-2</v>
      </c>
      <c r="G2611" s="23">
        <v>678.122592905386</v>
      </c>
      <c r="H2611" s="15">
        <v>5.5411499185661975E-2</v>
      </c>
      <c r="I2611" s="19">
        <v>612.16932400058795</v>
      </c>
    </row>
    <row r="2612" spans="2:9" x14ac:dyDescent="0.55000000000000004">
      <c r="B2612" s="15">
        <v>5.5488295788356304E-2</v>
      </c>
      <c r="C2612" s="19">
        <v>653.30837703596796</v>
      </c>
      <c r="D2612" s="15">
        <v>5.5394044729260856E-2</v>
      </c>
      <c r="E2612" s="19">
        <v>604.90929024018305</v>
      </c>
      <c r="F2612" s="12">
        <v>5.5286769527403176E-2</v>
      </c>
      <c r="G2612" s="23">
        <v>678.093278893822</v>
      </c>
      <c r="H2612" s="15">
        <v>5.5432839869132083E-2</v>
      </c>
      <c r="I2612" s="19">
        <v>611.83384142380896</v>
      </c>
    </row>
    <row r="2613" spans="2:9" x14ac:dyDescent="0.55000000000000004">
      <c r="B2613" s="15">
        <v>5.550865509931751E-2</v>
      </c>
      <c r="C2613" s="19">
        <v>653.39775339657399</v>
      </c>
      <c r="D2613" s="15">
        <v>5.5415373531220162E-2</v>
      </c>
      <c r="E2613" s="19">
        <v>604.93610314836496</v>
      </c>
      <c r="F2613" s="12">
        <v>5.5308110210873375E-2</v>
      </c>
      <c r="G2613" s="23">
        <v>678.096536006218</v>
      </c>
      <c r="H2613" s="15">
        <v>5.5453543517274675E-2</v>
      </c>
      <c r="I2613" s="19">
        <v>611.63515756765901</v>
      </c>
    </row>
    <row r="2614" spans="2:9" ht="14.5" thickBot="1" x14ac:dyDescent="0.6">
      <c r="B2614" s="15">
        <v>5.5529337573944806E-2</v>
      </c>
      <c r="C2614" s="19">
        <v>653.36379037954396</v>
      </c>
      <c r="D2614" s="15">
        <v>5.5436702333179565E-2</v>
      </c>
      <c r="E2614" s="19">
        <v>604.86638958709102</v>
      </c>
      <c r="F2614" s="12">
        <v>5.5328813859015974E-2</v>
      </c>
      <c r="G2614" s="23">
        <v>678.11445012439594</v>
      </c>
      <c r="H2614" s="16">
        <v>5.5475202718408584E-2</v>
      </c>
      <c r="I2614" s="20">
        <v>611.23127563056596</v>
      </c>
    </row>
    <row r="2615" spans="2:9" x14ac:dyDescent="0.55000000000000004">
      <c r="B2615" s="15">
        <v>5.555098953957021E-2</v>
      </c>
      <c r="C2615" s="19">
        <v>653.40669103263497</v>
      </c>
      <c r="D2615" s="15">
        <v>5.5457384807806764E-2</v>
      </c>
      <c r="E2615" s="19">
        <v>604.83600162448499</v>
      </c>
      <c r="F2615" s="12">
        <v>5.5350791577813578E-2</v>
      </c>
      <c r="G2615" s="23">
        <v>678.10305023101</v>
      </c>
    </row>
    <row r="2616" spans="2:9" x14ac:dyDescent="0.55000000000000004">
      <c r="B2616" s="15">
        <v>5.5571348850531409E-2</v>
      </c>
      <c r="C2616" s="19">
        <v>653.453166740151</v>
      </c>
      <c r="D2616" s="15">
        <v>5.548226841009276E-2</v>
      </c>
      <c r="E2616" s="19">
        <v>604.839576678909</v>
      </c>
      <c r="F2616" s="12">
        <v>5.5371813743619873E-2</v>
      </c>
      <c r="G2616" s="23">
        <v>678.06559343845697</v>
      </c>
    </row>
    <row r="2617" spans="2:9" x14ac:dyDescent="0.55000000000000004">
      <c r="B2617" s="15">
        <v>5.5592031325158706E-2</v>
      </c>
      <c r="C2617" s="19">
        <v>653.39239081493804</v>
      </c>
      <c r="D2617" s="15">
        <v>5.5502950884719959E-2</v>
      </c>
      <c r="E2617" s="19">
        <v>604.78416333533301</v>
      </c>
      <c r="F2617" s="12">
        <v>5.5392517391762576E-2</v>
      </c>
      <c r="G2617" s="23">
        <v>678.06885055085297</v>
      </c>
    </row>
    <row r="2618" spans="2:9" x14ac:dyDescent="0.55000000000000004">
      <c r="B2618" s="15">
        <v>5.5612390636119911E-2</v>
      </c>
      <c r="C2618" s="19">
        <v>653.41920372311995</v>
      </c>
      <c r="D2618" s="15">
        <v>5.5525895505009561E-2</v>
      </c>
      <c r="E2618" s="19">
        <v>604.84136420612106</v>
      </c>
      <c r="F2618" s="12">
        <v>5.5412902522241479E-2</v>
      </c>
      <c r="G2618" s="23">
        <v>678.109564455802</v>
      </c>
    </row>
    <row r="2619" spans="2:9" x14ac:dyDescent="0.55000000000000004">
      <c r="B2619" s="15">
        <v>5.563371943807921E-2</v>
      </c>
      <c r="C2619" s="19">
        <v>653.36557790675602</v>
      </c>
      <c r="D2619" s="15">
        <v>5.5546577979636864E-2</v>
      </c>
      <c r="E2619" s="19">
        <v>604.74841279109</v>
      </c>
      <c r="F2619" s="12">
        <v>5.5434243205711574E-2</v>
      </c>
      <c r="G2619" s="23">
        <v>678.10142167481195</v>
      </c>
    </row>
    <row r="2620" spans="2:9" x14ac:dyDescent="0.55000000000000004">
      <c r="B2620" s="15">
        <v>5.5654725076372508E-2</v>
      </c>
      <c r="C2620" s="19">
        <v>653.41920372311995</v>
      </c>
      <c r="D2620" s="15">
        <v>5.5567260454264064E-2</v>
      </c>
      <c r="E2620" s="19">
        <v>604.77165064484802</v>
      </c>
      <c r="F2620" s="12">
        <v>5.5458450548155278E-2</v>
      </c>
      <c r="G2620" s="23">
        <v>678.15027836075103</v>
      </c>
    </row>
    <row r="2621" spans="2:9" x14ac:dyDescent="0.55000000000000004">
      <c r="B2621" s="15">
        <v>5.5676377041997904E-2</v>
      </c>
      <c r="C2621" s="19">
        <v>653.56756848172699</v>
      </c>
      <c r="D2621" s="15">
        <v>5.5588912419889461E-2</v>
      </c>
      <c r="E2621" s="19">
        <v>604.80203860745405</v>
      </c>
      <c r="F2621" s="12">
        <v>5.5479791231625372E-2</v>
      </c>
      <c r="G2621" s="23">
        <v>678.14539269215697</v>
      </c>
    </row>
    <row r="2622" spans="2:9" x14ac:dyDescent="0.55000000000000004">
      <c r="B2622" s="15">
        <v>5.5697382680291209E-2</v>
      </c>
      <c r="C2622" s="19">
        <v>653.51394266536295</v>
      </c>
      <c r="D2622" s="15">
        <v>5.5609918058182765E-2</v>
      </c>
      <c r="E2622" s="19">
        <v>604.79488849860604</v>
      </c>
      <c r="F2622" s="12">
        <v>5.5500813397431778E-2</v>
      </c>
      <c r="G2622" s="23">
        <v>678.10793589960394</v>
      </c>
    </row>
    <row r="2623" spans="2:9" x14ac:dyDescent="0.55000000000000004">
      <c r="B2623" s="15">
        <v>5.5718065154918506E-2</v>
      </c>
      <c r="C2623" s="19">
        <v>653.50142997487796</v>
      </c>
      <c r="D2623" s="15">
        <v>5.5629954205477963E-2</v>
      </c>
      <c r="E2623" s="19">
        <v>604.75377537272698</v>
      </c>
      <c r="F2623" s="12">
        <v>5.5522791116229278E-2</v>
      </c>
      <c r="G2623" s="23">
        <v>678.10142167481195</v>
      </c>
    </row>
    <row r="2624" spans="2:9" x14ac:dyDescent="0.55000000000000004">
      <c r="B2624" s="15">
        <v>5.5738101302213607E-2</v>
      </c>
      <c r="C2624" s="19">
        <v>653.61940677087898</v>
      </c>
      <c r="D2624" s="15">
        <v>5.565257566210146E-2</v>
      </c>
      <c r="E2624" s="19">
        <v>604.77343817205997</v>
      </c>
      <c r="F2624" s="12">
        <v>5.5544131799699373E-2</v>
      </c>
      <c r="G2624" s="23">
        <v>678.11445012439594</v>
      </c>
    </row>
    <row r="2625" spans="2:7" x14ac:dyDescent="0.55000000000000004">
      <c r="B2625" s="15">
        <v>5.5759106940506911E-2</v>
      </c>
      <c r="C2625" s="19">
        <v>653.62834440693996</v>
      </c>
      <c r="D2625" s="15">
        <v>5.567422762772696E-2</v>
      </c>
      <c r="E2625" s="19">
        <v>604.80918871630297</v>
      </c>
      <c r="F2625" s="12">
        <v>5.5565791000833274E-2</v>
      </c>
      <c r="G2625" s="23">
        <v>678.099793118614</v>
      </c>
    </row>
    <row r="2626" spans="2:7" x14ac:dyDescent="0.55000000000000004">
      <c r="B2626" s="15">
        <v>5.5781405233464414E-2</v>
      </c>
      <c r="C2626" s="19">
        <v>653.62834440693996</v>
      </c>
      <c r="D2626" s="15">
        <v>5.5697172248016562E-2</v>
      </c>
      <c r="E2626" s="19">
        <v>604.75020031830195</v>
      </c>
      <c r="F2626" s="12">
        <v>5.5586176131312171E-2</v>
      </c>
      <c r="G2626" s="23">
        <v>678.11119301199994</v>
      </c>
    </row>
    <row r="2627" spans="2:7" x14ac:dyDescent="0.55000000000000004">
      <c r="B2627" s="15">
        <v>5.580208770809171E-2</v>
      </c>
      <c r="C2627" s="19">
        <v>653.66945753281902</v>
      </c>
      <c r="D2627" s="15">
        <v>5.5717208395311663E-2</v>
      </c>
      <c r="E2627" s="19">
        <v>604.75377537272698</v>
      </c>
      <c r="F2627" s="12">
        <v>5.5606561261791074E-2</v>
      </c>
      <c r="G2627" s="23">
        <v>678.15679258554303</v>
      </c>
    </row>
    <row r="2628" spans="2:7" x14ac:dyDescent="0.55000000000000004">
      <c r="B2628" s="15">
        <v>5.5822123855386811E-2</v>
      </c>
      <c r="C2628" s="19">
        <v>653.66945753281902</v>
      </c>
      <c r="D2628" s="15">
        <v>5.5737567706272861E-2</v>
      </c>
      <c r="E2628" s="19">
        <v>604.77880075369706</v>
      </c>
      <c r="F2628" s="12">
        <v>5.5626946392269977E-2</v>
      </c>
      <c r="G2628" s="23">
        <v>678.17144959132395</v>
      </c>
    </row>
    <row r="2629" spans="2:7" x14ac:dyDescent="0.55000000000000004">
      <c r="B2629" s="15">
        <v>5.5843452657346207E-2</v>
      </c>
      <c r="C2629" s="19">
        <v>653.62655687972801</v>
      </c>
      <c r="D2629" s="15">
        <v>5.5757603853568066E-2</v>
      </c>
      <c r="E2629" s="19">
        <v>604.73768762781799</v>
      </c>
      <c r="F2629" s="12">
        <v>5.5647650040412569E-2</v>
      </c>
      <c r="G2629" s="23">
        <v>678.20239215908498</v>
      </c>
    </row>
    <row r="2630" spans="2:7" x14ac:dyDescent="0.55000000000000004">
      <c r="B2630" s="15">
        <v>5.5864458295639512E-2</v>
      </c>
      <c r="C2630" s="19">
        <v>653.62476935251595</v>
      </c>
      <c r="D2630" s="15">
        <v>5.5778609491861357E-2</v>
      </c>
      <c r="E2630" s="19">
        <v>604.67512417539297</v>
      </c>
      <c r="F2630" s="12">
        <v>5.566994627687398E-2</v>
      </c>
      <c r="G2630" s="23">
        <v>678.22356338965903</v>
      </c>
    </row>
    <row r="2631" spans="2:7" x14ac:dyDescent="0.55000000000000004">
      <c r="B2631" s="15">
        <v>5.5885787097598907E-2</v>
      </c>
      <c r="C2631" s="19">
        <v>653.61404418924303</v>
      </c>
      <c r="D2631" s="15">
        <v>5.5799291966488557E-2</v>
      </c>
      <c r="E2631" s="19">
        <v>604.71623730127203</v>
      </c>
      <c r="F2631" s="12">
        <v>5.5690331407352869E-2</v>
      </c>
      <c r="G2631" s="23">
        <v>678.26102018221195</v>
      </c>
    </row>
    <row r="2632" spans="2:7" x14ac:dyDescent="0.55000000000000004">
      <c r="B2632" s="15">
        <v>5.5906792735892212E-2</v>
      </c>
      <c r="C2632" s="19">
        <v>653.71950829475895</v>
      </c>
      <c r="D2632" s="15">
        <v>5.5819328113783755E-2</v>
      </c>
      <c r="E2632" s="19">
        <v>604.69121192030195</v>
      </c>
      <c r="F2632" s="12">
        <v>5.5710398020167973E-2</v>
      </c>
      <c r="G2632" s="23">
        <v>678.30987686815001</v>
      </c>
    </row>
    <row r="2633" spans="2:7" x14ac:dyDescent="0.55000000000000004">
      <c r="B2633" s="15">
        <v>5.592779837418551E-2</v>
      </c>
      <c r="C2633" s="19">
        <v>653.61761924366704</v>
      </c>
      <c r="D2633" s="15">
        <v>5.5839364261078862E-2</v>
      </c>
      <c r="E2633" s="19">
        <v>604.72874999175701</v>
      </c>
      <c r="F2633" s="12">
        <v>5.5730783150646876E-2</v>
      </c>
      <c r="G2633" s="23">
        <v>678.29359130617104</v>
      </c>
    </row>
    <row r="2634" spans="2:7" x14ac:dyDescent="0.55000000000000004">
      <c r="B2634" s="15">
        <v>5.5950419830809006E-2</v>
      </c>
      <c r="C2634" s="19">
        <v>653.60868160760594</v>
      </c>
      <c r="D2634" s="15">
        <v>5.5861339390370364E-2</v>
      </c>
      <c r="E2634" s="19">
        <v>604.66618653933199</v>
      </c>
      <c r="F2634" s="12">
        <v>5.5751168281125876E-2</v>
      </c>
      <c r="G2634" s="23">
        <v>678.29684841856704</v>
      </c>
    </row>
    <row r="2635" spans="2:7" x14ac:dyDescent="0.55000000000000004">
      <c r="B2635" s="15">
        <v>5.5971748632768409E-2</v>
      </c>
      <c r="C2635" s="19">
        <v>653.64085709742506</v>
      </c>
      <c r="D2635" s="15">
        <v>5.5882991355995761E-2</v>
      </c>
      <c r="E2635" s="19">
        <v>604.54820974333097</v>
      </c>
      <c r="F2635" s="12">
        <v>5.5771553411604773E-2</v>
      </c>
      <c r="G2635" s="23">
        <v>678.31801964913996</v>
      </c>
    </row>
    <row r="2636" spans="2:7" x14ac:dyDescent="0.55000000000000004">
      <c r="B2636" s="15">
        <v>5.5994370089391905E-2</v>
      </c>
      <c r="C2636" s="19">
        <v>653.53539299190902</v>
      </c>
      <c r="D2636" s="15">
        <v>5.5903996994289058E-2</v>
      </c>
      <c r="E2636" s="19">
        <v>604.63222352230196</v>
      </c>
      <c r="F2636" s="12">
        <v>5.5791620024419876E-2</v>
      </c>
      <c r="G2636" s="23">
        <v>678.30824831195196</v>
      </c>
    </row>
    <row r="2637" spans="2:7" x14ac:dyDescent="0.55000000000000004">
      <c r="B2637" s="15">
        <v>5.6015052564019202E-2</v>
      </c>
      <c r="C2637" s="19">
        <v>653.56578095451505</v>
      </c>
      <c r="D2637" s="15">
        <v>5.5925325796248364E-2</v>
      </c>
      <c r="E2637" s="19">
        <v>604.57859770593802</v>
      </c>
      <c r="F2637" s="12">
        <v>5.5813916260881176E-2</v>
      </c>
      <c r="G2637" s="23">
        <v>678.33593376731801</v>
      </c>
    </row>
    <row r="2638" spans="2:7" x14ac:dyDescent="0.55000000000000004">
      <c r="B2638" s="15">
        <v>5.6035411874980408E-2</v>
      </c>
      <c r="C2638" s="19">
        <v>653.65515731512198</v>
      </c>
      <c r="D2638" s="15">
        <v>5.5948593580204063E-2</v>
      </c>
      <c r="E2638" s="19">
        <v>604.59111039642198</v>
      </c>
      <c r="F2638" s="12">
        <v>5.5834619909023879E-2</v>
      </c>
      <c r="G2638" s="23">
        <v>678.30661975575401</v>
      </c>
    </row>
    <row r="2639" spans="2:7" x14ac:dyDescent="0.55000000000000004">
      <c r="B2639" s="15">
        <v>5.6055448022275509E-2</v>
      </c>
      <c r="C2639" s="19">
        <v>653.55505579124201</v>
      </c>
      <c r="D2639" s="15">
        <v>5.5971538200493665E-2</v>
      </c>
      <c r="E2639" s="19">
        <v>604.62328588624098</v>
      </c>
      <c r="F2639" s="12">
        <v>5.5855642074830174E-2</v>
      </c>
      <c r="G2639" s="23">
        <v>678.31639109294201</v>
      </c>
    </row>
    <row r="2640" spans="2:7" x14ac:dyDescent="0.55000000000000004">
      <c r="B2640" s="15">
        <v>5.6075807333236707E-2</v>
      </c>
      <c r="C2640" s="19">
        <v>653.53360546469696</v>
      </c>
      <c r="D2640" s="15">
        <v>5.5991897511454856E-2</v>
      </c>
      <c r="E2640" s="19">
        <v>604.578597705937</v>
      </c>
      <c r="F2640" s="12">
        <v>5.5876027205309174E-2</v>
      </c>
      <c r="G2640" s="23">
        <v>678.32779098632795</v>
      </c>
    </row>
    <row r="2641" spans="2:7" x14ac:dyDescent="0.55000000000000004">
      <c r="B2641" s="15">
        <v>5.6097136135196103E-2</v>
      </c>
      <c r="C2641" s="19">
        <v>653.49606739324201</v>
      </c>
      <c r="D2641" s="15">
        <v>5.6012903149748161E-2</v>
      </c>
      <c r="E2641" s="19">
        <v>604.60719814133199</v>
      </c>
      <c r="F2641" s="12">
        <v>5.5897049371115476E-2</v>
      </c>
      <c r="G2641" s="23">
        <v>678.27893430038898</v>
      </c>
    </row>
    <row r="2642" spans="2:7" x14ac:dyDescent="0.55000000000000004">
      <c r="B2642" s="15">
        <v>5.6119434428153606E-2</v>
      </c>
      <c r="C2642" s="19">
        <v>653.52466782863598</v>
      </c>
      <c r="D2642" s="15">
        <v>5.6033585624375458E-2</v>
      </c>
      <c r="E2642" s="19">
        <v>604.58217276036203</v>
      </c>
      <c r="F2642" s="12">
        <v>5.5918708572249377E-2</v>
      </c>
      <c r="G2642" s="23">
        <v>678.30173408716098</v>
      </c>
    </row>
    <row r="2643" spans="2:7" x14ac:dyDescent="0.55000000000000004">
      <c r="B2643" s="15">
        <v>5.6139470575448804E-2</v>
      </c>
      <c r="C2643" s="19">
        <v>653.50142997487796</v>
      </c>
      <c r="D2643" s="15">
        <v>5.6053621771670559E-2</v>
      </c>
      <c r="E2643" s="19">
        <v>604.60183555969502</v>
      </c>
      <c r="F2643" s="12">
        <v>5.5940686291046975E-2</v>
      </c>
      <c r="G2643" s="23">
        <v>678.31639109294201</v>
      </c>
    </row>
    <row r="2644" spans="2:7" x14ac:dyDescent="0.55000000000000004">
      <c r="B2644" s="15">
        <v>5.6161768868406306E-2</v>
      </c>
      <c r="C2644" s="19">
        <v>653.51573019257501</v>
      </c>
      <c r="D2644" s="15">
        <v>5.6074627409963863E-2</v>
      </c>
      <c r="E2644" s="19">
        <v>604.646523739999</v>
      </c>
      <c r="F2644" s="12">
        <v>5.5962664009844482E-2</v>
      </c>
      <c r="G2644" s="23">
        <v>678.29033419377504</v>
      </c>
    </row>
    <row r="2645" spans="2:7" x14ac:dyDescent="0.55000000000000004">
      <c r="B2645" s="15">
        <v>5.6181805015701407E-2</v>
      </c>
      <c r="C2645" s="19">
        <v>653.59616891712096</v>
      </c>
      <c r="D2645" s="15">
        <v>5.6096925702921359E-2</v>
      </c>
      <c r="E2645" s="19">
        <v>604.65546137605895</v>
      </c>
      <c r="F2645" s="12">
        <v>5.5983049140323371E-2</v>
      </c>
      <c r="G2645" s="23">
        <v>678.28381996898304</v>
      </c>
    </row>
    <row r="2646" spans="2:7" x14ac:dyDescent="0.55000000000000004">
      <c r="B2646" s="15">
        <v>5.6203780144992915E-2</v>
      </c>
      <c r="C2646" s="19">
        <v>653.701633022637</v>
      </c>
      <c r="D2646" s="15">
        <v>5.6117608177548663E-2</v>
      </c>
      <c r="E2646" s="19">
        <v>604.65903643048398</v>
      </c>
      <c r="F2646" s="12">
        <v>5.6003752788466074E-2</v>
      </c>
      <c r="G2646" s="23">
        <v>678.27567718799298</v>
      </c>
    </row>
    <row r="2647" spans="2:7" x14ac:dyDescent="0.55000000000000004">
      <c r="B2647" s="15">
        <v>5.6223816292288002E-2</v>
      </c>
      <c r="C2647" s="19">
        <v>653.56935600893996</v>
      </c>
      <c r="D2647" s="15">
        <v>5.6138290652175862E-2</v>
      </c>
      <c r="E2647" s="19">
        <v>604.70193708357499</v>
      </c>
      <c r="F2647" s="12">
        <v>5.6025730507263574E-2</v>
      </c>
      <c r="G2647" s="23">
        <v>678.27567718799298</v>
      </c>
    </row>
    <row r="2648" spans="2:7" x14ac:dyDescent="0.55000000000000004">
      <c r="B2648" s="15">
        <v>5.6244175603249208E-2</v>
      </c>
      <c r="C2648" s="19">
        <v>653.60331902596999</v>
      </c>
      <c r="D2648" s="15">
        <v>5.6160265781467364E-2</v>
      </c>
      <c r="E2648" s="19">
        <v>604.73947515503005</v>
      </c>
      <c r="F2648" s="12">
        <v>5.6047389708397483E-2</v>
      </c>
      <c r="G2648" s="23">
        <v>678.28381996898304</v>
      </c>
    </row>
    <row r="2649" spans="2:7" x14ac:dyDescent="0.55000000000000004">
      <c r="B2649" s="15">
        <v>5.6264534914210407E-2</v>
      </c>
      <c r="C2649" s="19">
        <v>653.65873236954599</v>
      </c>
      <c r="D2649" s="15">
        <v>5.6180301928762562E-2</v>
      </c>
      <c r="E2649" s="19">
        <v>604.78237580812095</v>
      </c>
      <c r="F2649" s="12">
        <v>5.6072234086168675E-2</v>
      </c>
      <c r="G2649" s="23">
        <v>678.26264873841001</v>
      </c>
    </row>
    <row r="2650" spans="2:7" x14ac:dyDescent="0.55000000000000004">
      <c r="B2650" s="15">
        <v>5.6284894225171606E-2</v>
      </c>
      <c r="C2650" s="19">
        <v>653.65336978791004</v>
      </c>
      <c r="D2650" s="15">
        <v>5.6203569712718164E-2</v>
      </c>
      <c r="E2650" s="19">
        <v>604.85745195103095</v>
      </c>
      <c r="F2650" s="12">
        <v>5.6094530322629975E-2</v>
      </c>
      <c r="G2650" s="23">
        <v>678.22682050205503</v>
      </c>
    </row>
    <row r="2651" spans="2:7" x14ac:dyDescent="0.55000000000000004">
      <c r="B2651" s="15">
        <v>5.630589986346491E-2</v>
      </c>
      <c r="C2651" s="19">
        <v>653.58901880827295</v>
      </c>
      <c r="D2651" s="15">
        <v>5.6223605860013362E-2</v>
      </c>
      <c r="E2651" s="19">
        <v>604.84672678775803</v>
      </c>
      <c r="F2651" s="12">
        <v>5.611587100610007E-2</v>
      </c>
      <c r="G2651" s="23">
        <v>678.20564927148098</v>
      </c>
    </row>
    <row r="2652" spans="2:7" x14ac:dyDescent="0.55000000000000004">
      <c r="B2652" s="15">
        <v>5.6328521320088504E-2</v>
      </c>
      <c r="C2652" s="19">
        <v>653.58186869942404</v>
      </c>
      <c r="D2652" s="15">
        <v>5.6244934661972661E-2</v>
      </c>
      <c r="E2652" s="19">
        <v>604.87711475036394</v>
      </c>
      <c r="F2652" s="12">
        <v>5.6137211689570178E-2</v>
      </c>
      <c r="G2652" s="23">
        <v>678.22844905825298</v>
      </c>
    </row>
    <row r="2653" spans="2:7" x14ac:dyDescent="0.55000000000000004">
      <c r="B2653" s="15">
        <v>5.634920379471571E-2</v>
      </c>
      <c r="C2653" s="19">
        <v>653.52109277421198</v>
      </c>
      <c r="D2653" s="15">
        <v>5.6265940300265958E-2</v>
      </c>
      <c r="E2653" s="19">
        <v>604.89677754969796</v>
      </c>
      <c r="F2653" s="12">
        <v>5.6157278302385281E-2</v>
      </c>
      <c r="G2653" s="23">
        <v>678.17144959132395</v>
      </c>
    </row>
    <row r="2654" spans="2:7" x14ac:dyDescent="0.55000000000000004">
      <c r="B2654" s="15">
        <v>5.6369886269343007E-2</v>
      </c>
      <c r="C2654" s="19">
        <v>653.50679255651505</v>
      </c>
      <c r="D2654" s="15">
        <v>5.6288561756889559E-2</v>
      </c>
      <c r="E2654" s="19">
        <v>604.85923947824301</v>
      </c>
      <c r="F2654" s="12">
        <v>5.6178618985855376E-2</v>
      </c>
      <c r="G2654" s="23">
        <v>678.106307343406</v>
      </c>
    </row>
    <row r="2655" spans="2:7" x14ac:dyDescent="0.55000000000000004">
      <c r="B2655" s="15">
        <v>5.6389922416638108E-2</v>
      </c>
      <c r="C2655" s="19">
        <v>653.53181793748502</v>
      </c>
      <c r="D2655" s="15">
        <v>5.6310213722514962E-2</v>
      </c>
      <c r="E2655" s="19">
        <v>604.93252809394005</v>
      </c>
      <c r="F2655" s="12">
        <v>5.6198685598670577E-2</v>
      </c>
      <c r="G2655" s="23">
        <v>678.13887846736498</v>
      </c>
    </row>
    <row r="2656" spans="2:7" x14ac:dyDescent="0.55000000000000004">
      <c r="B2656" s="15">
        <v>5.641222070959561E-2</v>
      </c>
      <c r="C2656" s="19">
        <v>653.58008117221198</v>
      </c>
      <c r="D2656" s="15">
        <v>5.6332835179138459E-2</v>
      </c>
      <c r="E2656" s="19">
        <v>604.89856507691002</v>
      </c>
      <c r="F2656" s="12">
        <v>5.6218752211485777E-2</v>
      </c>
      <c r="G2656" s="23">
        <v>678.109564455802</v>
      </c>
    </row>
    <row r="2657" spans="2:7" x14ac:dyDescent="0.55000000000000004">
      <c r="B2657" s="15">
        <v>5.6432256856890808E-2</v>
      </c>
      <c r="C2657" s="19">
        <v>653.50321750209002</v>
      </c>
      <c r="D2657" s="15">
        <v>5.6354163981097861E-2</v>
      </c>
      <c r="E2657" s="19">
        <v>604.911077767395</v>
      </c>
      <c r="F2657" s="12">
        <v>5.6238818824300971E-2</v>
      </c>
      <c r="G2657" s="23">
        <v>678.07536477564497</v>
      </c>
    </row>
    <row r="2658" spans="2:7" x14ac:dyDescent="0.55000000000000004">
      <c r="B2658" s="15">
        <v>5.6452293004186006E-2</v>
      </c>
      <c r="C2658" s="19">
        <v>653.54254310075703</v>
      </c>
      <c r="D2658" s="15">
        <v>5.637452329205906E-2</v>
      </c>
      <c r="E2658" s="19">
        <v>604.91822787624301</v>
      </c>
      <c r="F2658" s="12">
        <v>5.6259203954779874E-2</v>
      </c>
      <c r="G2658" s="23">
        <v>678.08676466903</v>
      </c>
    </row>
    <row r="2659" spans="2:7" x14ac:dyDescent="0.55000000000000004">
      <c r="B2659" s="15">
        <v>5.6472329151481107E-2</v>
      </c>
      <c r="C2659" s="19">
        <v>653.47997964833303</v>
      </c>
      <c r="D2659" s="15">
        <v>5.6394882603020259E-2</v>
      </c>
      <c r="E2659" s="19">
        <v>604.87711475036394</v>
      </c>
      <c r="F2659" s="12">
        <v>5.6279589085258777E-2</v>
      </c>
      <c r="G2659" s="23">
        <v>678.14539269215697</v>
      </c>
    </row>
    <row r="2660" spans="2:7" x14ac:dyDescent="0.55000000000000004">
      <c r="B2660" s="15">
        <v>5.6492688462442306E-2</v>
      </c>
      <c r="C2660" s="19">
        <v>653.55148073681801</v>
      </c>
      <c r="D2660" s="15">
        <v>5.6415241913981465E-2</v>
      </c>
      <c r="E2660" s="19">
        <v>604.90214013133402</v>
      </c>
      <c r="F2660" s="12">
        <v>5.6300292733401369E-2</v>
      </c>
      <c r="G2660" s="23">
        <v>678.11770723679194</v>
      </c>
    </row>
    <row r="2661" spans="2:7" x14ac:dyDescent="0.55000000000000004">
      <c r="B2661" s="15">
        <v>5.6514017264401709E-2</v>
      </c>
      <c r="C2661" s="19">
        <v>653.53718051912097</v>
      </c>
      <c r="D2661" s="15">
        <v>5.6435278061276663E-2</v>
      </c>
      <c r="E2661" s="19">
        <v>604.89320249527304</v>
      </c>
      <c r="F2661" s="12">
        <v>5.6322907487526476E-2</v>
      </c>
      <c r="G2661" s="23">
        <v>678.090021781426</v>
      </c>
    </row>
    <row r="2662" spans="2:7" x14ac:dyDescent="0.55000000000000004">
      <c r="B2662" s="15">
        <v>5.6534699739028908E-2</v>
      </c>
      <c r="C2662" s="19">
        <v>653.57293106336397</v>
      </c>
      <c r="D2662" s="15">
        <v>5.6455960535903862E-2</v>
      </c>
      <c r="E2662" s="19">
        <v>604.97542874703197</v>
      </c>
      <c r="F2662" s="12">
        <v>5.6343292618005372E-2</v>
      </c>
      <c r="G2662" s="23">
        <v>678.11933579299</v>
      </c>
    </row>
    <row r="2663" spans="2:7" x14ac:dyDescent="0.55000000000000004">
      <c r="B2663" s="15">
        <v>5.655764435931851E-2</v>
      </c>
      <c r="C2663" s="19">
        <v>653.52109277421198</v>
      </c>
      <c r="D2663" s="15">
        <v>5.6477612501529266E-2</v>
      </c>
      <c r="E2663" s="19">
        <v>604.98794143751695</v>
      </c>
      <c r="F2663" s="12">
        <v>5.6366544407457878E-2</v>
      </c>
      <c r="G2663" s="23">
        <v>678.05582210126897</v>
      </c>
    </row>
    <row r="2664" spans="2:7" x14ac:dyDescent="0.55000000000000004">
      <c r="B2664" s="15">
        <v>5.6578003670279708E-2</v>
      </c>
      <c r="C2664" s="19">
        <v>653.54969320960595</v>
      </c>
      <c r="D2664" s="15">
        <v>5.6497971812490458E-2</v>
      </c>
      <c r="E2664" s="19">
        <v>604.95934100212196</v>
      </c>
      <c r="F2664" s="12">
        <v>5.6386929537936774E-2</v>
      </c>
      <c r="G2664" s="23">
        <v>678.06559343845697</v>
      </c>
    </row>
    <row r="2665" spans="2:7" x14ac:dyDescent="0.55000000000000004">
      <c r="B2665" s="15">
        <v>5.6598362981240907E-2</v>
      </c>
      <c r="C2665" s="19">
        <v>653.52466782863598</v>
      </c>
      <c r="D2665" s="15">
        <v>5.6519300614449861E-2</v>
      </c>
      <c r="E2665" s="19">
        <v>604.973641219819</v>
      </c>
      <c r="F2665" s="12">
        <v>5.6407314668415677E-2</v>
      </c>
      <c r="G2665" s="23">
        <v>678.02813664590406</v>
      </c>
    </row>
    <row r="2666" spans="2:7" x14ac:dyDescent="0.55000000000000004">
      <c r="B2666" s="15">
        <v>5.6620014946866304E-2</v>
      </c>
      <c r="C2666" s="19">
        <v>653.57114353615202</v>
      </c>
      <c r="D2666" s="15">
        <v>5.6541275743741265E-2</v>
      </c>
      <c r="E2666" s="19">
        <v>604.98436638309204</v>
      </c>
      <c r="F2666" s="12">
        <v>5.6428655351885779E-2</v>
      </c>
      <c r="G2666" s="23">
        <v>678.06233632606097</v>
      </c>
    </row>
    <row r="2667" spans="2:7" x14ac:dyDescent="0.55000000000000004">
      <c r="B2667" s="15">
        <v>5.664037425782751E-2</v>
      </c>
      <c r="C2667" s="19">
        <v>653.58365622663598</v>
      </c>
      <c r="D2667" s="15">
        <v>5.6564220364030866E-2</v>
      </c>
      <c r="E2667" s="19">
        <v>604.95576594769796</v>
      </c>
      <c r="F2667" s="12">
        <v>5.6449996035355873E-2</v>
      </c>
      <c r="G2667" s="23">
        <v>678.05419354507103</v>
      </c>
    </row>
    <row r="2668" spans="2:7" x14ac:dyDescent="0.55000000000000004">
      <c r="B2668" s="15">
        <v>5.6661056732454806E-2</v>
      </c>
      <c r="C2668" s="19">
        <v>653.64979473348501</v>
      </c>
      <c r="D2668" s="15">
        <v>5.6585226002324157E-2</v>
      </c>
      <c r="E2668" s="19">
        <v>604.92537798509204</v>
      </c>
      <c r="F2668" s="12">
        <v>5.6470062648171074E-2</v>
      </c>
      <c r="G2668" s="23">
        <v>677.98253707236097</v>
      </c>
    </row>
    <row r="2669" spans="2:7" x14ac:dyDescent="0.55000000000000004">
      <c r="B2669" s="15">
        <v>5.6681416043416012E-2</v>
      </c>
      <c r="C2669" s="19">
        <v>653.61761924366704</v>
      </c>
      <c r="D2669" s="15">
        <v>5.6607201131615666E-2</v>
      </c>
      <c r="E2669" s="19">
        <v>604.89320249527304</v>
      </c>
      <c r="F2669" s="12">
        <v>5.649108481397748E-2</v>
      </c>
      <c r="G2669" s="23">
        <v>678.026508089706</v>
      </c>
    </row>
    <row r="2670" spans="2:7" x14ac:dyDescent="0.55000000000000004">
      <c r="B2670" s="15">
        <v>5.6701452190711113E-2</v>
      </c>
      <c r="C2670" s="19">
        <v>653.67124506003097</v>
      </c>
      <c r="D2670" s="15">
        <v>5.6629176260907063E-2</v>
      </c>
      <c r="E2670" s="19">
        <v>604.914652821819</v>
      </c>
      <c r="F2670" s="12">
        <v>5.6511788462120072E-2</v>
      </c>
      <c r="G2670" s="23">
        <v>677.97927995996497</v>
      </c>
    </row>
    <row r="2671" spans="2:7" x14ac:dyDescent="0.55000000000000004">
      <c r="B2671" s="15">
        <v>5.6721488338006311E-2</v>
      </c>
      <c r="C2671" s="19">
        <v>653.75525883900195</v>
      </c>
      <c r="D2671" s="15">
        <v>5.6650181899200368E-2</v>
      </c>
      <c r="E2671" s="19">
        <v>604.90214013133402</v>
      </c>
      <c r="F2671" s="12">
        <v>5.6534403216245074E-2</v>
      </c>
      <c r="G2671" s="23">
        <v>677.94833739220405</v>
      </c>
    </row>
    <row r="2672" spans="2:7" x14ac:dyDescent="0.55000000000000004">
      <c r="B2672" s="15">
        <v>5.6743140303631708E-2</v>
      </c>
      <c r="C2672" s="19">
        <v>653.72308334918296</v>
      </c>
      <c r="D2672" s="15">
        <v>5.6670541210161657E-2</v>
      </c>
      <c r="E2672" s="19">
        <v>604.90929024018305</v>
      </c>
      <c r="F2672" s="12">
        <v>5.6557017970370181E-2</v>
      </c>
      <c r="G2672" s="23">
        <v>677.96788006658005</v>
      </c>
    </row>
    <row r="2673" spans="2:7" x14ac:dyDescent="0.55000000000000004">
      <c r="B2673" s="15">
        <v>5.6767054414919506E-2</v>
      </c>
      <c r="C2673" s="19">
        <v>653.79994701930502</v>
      </c>
      <c r="D2673" s="15">
        <v>5.669219317578706E-2</v>
      </c>
      <c r="E2673" s="19">
        <v>604.88783991363698</v>
      </c>
      <c r="F2673" s="12">
        <v>5.657740310084907E-2</v>
      </c>
      <c r="G2673" s="23">
        <v>677.95159450460005</v>
      </c>
    </row>
    <row r="2674" spans="2:7" x14ac:dyDescent="0.55000000000000004">
      <c r="B2674" s="15">
        <v>5.6787090562214607E-2</v>
      </c>
      <c r="C2674" s="19">
        <v>653.773134111123</v>
      </c>
      <c r="D2674" s="15">
        <v>5.6713845141412464E-2</v>
      </c>
      <c r="E2674" s="19">
        <v>604.90035260412196</v>
      </c>
      <c r="F2674" s="12">
        <v>5.6598743784319179E-2</v>
      </c>
      <c r="G2674" s="23">
        <v>677.92716616163102</v>
      </c>
    </row>
    <row r="2675" spans="2:7" x14ac:dyDescent="0.55000000000000004">
      <c r="B2675" s="15">
        <v>5.6807773036841903E-2</v>
      </c>
      <c r="C2675" s="19">
        <v>653.71772076754701</v>
      </c>
      <c r="D2675" s="15">
        <v>5.6735820270703861E-2</v>
      </c>
      <c r="E2675" s="19">
        <v>604.86281453266702</v>
      </c>
      <c r="F2675" s="12">
        <v>5.661881039713438E-2</v>
      </c>
      <c r="G2675" s="23">
        <v>677.89459503767205</v>
      </c>
    </row>
    <row r="2676" spans="2:7" x14ac:dyDescent="0.55000000000000004">
      <c r="B2676" s="15">
        <v>5.6830071329799406E-2</v>
      </c>
      <c r="C2676" s="19">
        <v>653.79100938324405</v>
      </c>
      <c r="D2676" s="15">
        <v>5.6757472236329265E-2</v>
      </c>
      <c r="E2676" s="19">
        <v>604.88962744084904</v>
      </c>
      <c r="F2676" s="12">
        <v>5.6639514045276972E-2</v>
      </c>
      <c r="G2676" s="23">
        <v>677.89459503767102</v>
      </c>
    </row>
    <row r="2677" spans="2:7" x14ac:dyDescent="0.55000000000000004">
      <c r="B2677" s="15">
        <v>5.6851723295424809E-2</v>
      </c>
      <c r="C2677" s="19">
        <v>653.80709712815303</v>
      </c>
      <c r="D2677" s="15">
        <v>5.6777831547290457E-2</v>
      </c>
      <c r="E2677" s="19">
        <v>604.95040336606201</v>
      </c>
      <c r="F2677" s="12">
        <v>5.6660536211083377E-2</v>
      </c>
      <c r="G2677" s="23">
        <v>677.84736690793102</v>
      </c>
    </row>
    <row r="2678" spans="2:7" x14ac:dyDescent="0.55000000000000004">
      <c r="B2678" s="15">
        <v>5.6872082606386008E-2</v>
      </c>
      <c r="C2678" s="19">
        <v>653.74632120294098</v>
      </c>
      <c r="D2678" s="15">
        <v>5.6798190858251663E-2</v>
      </c>
      <c r="E2678" s="19">
        <v>604.93610314836496</v>
      </c>
      <c r="F2678" s="12">
        <v>5.6680602823898571E-2</v>
      </c>
      <c r="G2678" s="23">
        <v>677.87179525090005</v>
      </c>
    </row>
    <row r="2679" spans="2:7" x14ac:dyDescent="0.55000000000000004">
      <c r="B2679" s="15">
        <v>5.6895996717673709E-2</v>
      </c>
      <c r="C2679" s="19">
        <v>653.74810873015304</v>
      </c>
      <c r="D2679" s="15">
        <v>5.6818227005546861E-2</v>
      </c>
      <c r="E2679" s="19">
        <v>604.911077767395</v>
      </c>
      <c r="F2679" s="12">
        <v>5.6700669436713674E-2</v>
      </c>
      <c r="G2679" s="23">
        <v>677.83433845834702</v>
      </c>
    </row>
    <row r="2680" spans="2:7" x14ac:dyDescent="0.55000000000000004">
      <c r="B2680" s="15">
        <v>5.6916032864968907E-2</v>
      </c>
      <c r="C2680" s="19">
        <v>653.78385927439604</v>
      </c>
      <c r="D2680" s="15">
        <v>5.6840202134838258E-2</v>
      </c>
      <c r="E2680" s="19">
        <v>604.95219089327395</v>
      </c>
      <c r="F2680" s="12">
        <v>5.6720736049528875E-2</v>
      </c>
      <c r="G2680" s="23">
        <v>677.82456712116004</v>
      </c>
    </row>
    <row r="2681" spans="2:7" x14ac:dyDescent="0.55000000000000004">
      <c r="B2681" s="15">
        <v>5.6937684830594311E-2</v>
      </c>
      <c r="C2681" s="19">
        <v>653.81245970979001</v>
      </c>
      <c r="D2681" s="15">
        <v>5.6862823591461865E-2</v>
      </c>
      <c r="E2681" s="19">
        <v>604.91644034903095</v>
      </c>
      <c r="F2681" s="12">
        <v>5.6741439697671481E-2</v>
      </c>
      <c r="G2681" s="23">
        <v>677.76593909803296</v>
      </c>
    </row>
    <row r="2682" spans="2:7" x14ac:dyDescent="0.55000000000000004">
      <c r="B2682" s="15">
        <v>5.6959013632553609E-2</v>
      </c>
      <c r="C2682" s="19">
        <v>653.80530960094097</v>
      </c>
      <c r="D2682" s="15">
        <v>5.6882859738756959E-2</v>
      </c>
      <c r="E2682" s="19">
        <v>604.97900380145597</v>
      </c>
      <c r="F2682" s="12">
        <v>5.676214334581417E-2</v>
      </c>
      <c r="G2682" s="23">
        <v>677.75453920464702</v>
      </c>
    </row>
    <row r="2683" spans="2:7" x14ac:dyDescent="0.55000000000000004">
      <c r="B2683" s="15">
        <v>5.6979372943514808E-2</v>
      </c>
      <c r="C2683" s="19">
        <v>653.84821025403301</v>
      </c>
      <c r="D2683" s="15">
        <v>5.690548119538056E-2</v>
      </c>
      <c r="E2683" s="19">
        <v>604.86996464151605</v>
      </c>
      <c r="F2683" s="12">
        <v>5.6784758099939173E-2</v>
      </c>
      <c r="G2683" s="23">
        <v>677.73011086167799</v>
      </c>
    </row>
    <row r="2684" spans="2:7" x14ac:dyDescent="0.55000000000000004">
      <c r="B2684" s="15">
        <v>5.7001024909140205E-2</v>
      </c>
      <c r="C2684" s="19">
        <v>653.88038574385098</v>
      </c>
      <c r="D2684" s="15">
        <v>5.6928102652004167E-2</v>
      </c>
      <c r="E2684" s="19">
        <v>604.89856507691002</v>
      </c>
      <c r="F2684" s="12">
        <v>5.6804824712754373E-2</v>
      </c>
      <c r="G2684" s="23">
        <v>677.73988219886598</v>
      </c>
    </row>
    <row r="2685" spans="2:7" x14ac:dyDescent="0.55000000000000004">
      <c r="B2685" s="15">
        <v>5.702106105643541E-2</v>
      </c>
      <c r="C2685" s="19">
        <v>653.85536036288102</v>
      </c>
      <c r="D2685" s="15">
        <v>5.6948461962965359E-2</v>
      </c>
      <c r="E2685" s="19">
        <v>604.89856507691002</v>
      </c>
      <c r="F2685" s="12">
        <v>5.6825209843233276E-2</v>
      </c>
      <c r="G2685" s="23">
        <v>677.77571043522096</v>
      </c>
    </row>
    <row r="2686" spans="2:7" x14ac:dyDescent="0.55000000000000004">
      <c r="B2686" s="15">
        <v>5.7043036185726911E-2</v>
      </c>
      <c r="C2686" s="19">
        <v>653.77134658391105</v>
      </c>
      <c r="D2686" s="15">
        <v>5.6970113928590763E-2</v>
      </c>
      <c r="E2686" s="19">
        <v>604.88426485921298</v>
      </c>
      <c r="F2686" s="12">
        <v>5.6846550526703371E-2</v>
      </c>
      <c r="G2686" s="23">
        <v>677.82945278975296</v>
      </c>
    </row>
    <row r="2687" spans="2:7" x14ac:dyDescent="0.55000000000000004">
      <c r="B2687" s="15">
        <v>5.706436498768621E-2</v>
      </c>
      <c r="C2687" s="19">
        <v>653.73738356688</v>
      </c>
      <c r="D2687" s="15">
        <v>5.6990473239551961E-2</v>
      </c>
      <c r="E2687" s="19">
        <v>604.84136420612106</v>
      </c>
      <c r="F2687" s="12">
        <v>5.686789121017348E-2</v>
      </c>
      <c r="G2687" s="23">
        <v>677.75616776084598</v>
      </c>
    </row>
    <row r="2688" spans="2:7" x14ac:dyDescent="0.55000000000000004">
      <c r="B2688" s="15">
        <v>5.7084401134981408E-2</v>
      </c>
      <c r="C2688" s="19">
        <v>653.78743432882004</v>
      </c>
      <c r="D2688" s="15">
        <v>5.701180204151126E-2</v>
      </c>
      <c r="E2688" s="19">
        <v>604.85745195103095</v>
      </c>
      <c r="F2688" s="12">
        <v>5.6888913375979872E-2</v>
      </c>
      <c r="G2688" s="23">
        <v>677.77245332282496</v>
      </c>
    </row>
    <row r="2689" spans="2:7" x14ac:dyDescent="0.55000000000000004">
      <c r="B2689" s="15">
        <v>5.7105406773274706E-2</v>
      </c>
      <c r="C2689" s="19">
        <v>653.78564680160798</v>
      </c>
      <c r="D2689" s="15">
        <v>5.7035716152799058E-2</v>
      </c>
      <c r="E2689" s="19">
        <v>604.84672678775803</v>
      </c>
      <c r="F2689" s="12">
        <v>5.6909298506458775E-2</v>
      </c>
      <c r="G2689" s="23">
        <v>677.85713824511902</v>
      </c>
    </row>
    <row r="2690" spans="2:7" x14ac:dyDescent="0.55000000000000004">
      <c r="B2690" s="15">
        <v>5.7126089247901905E-2</v>
      </c>
      <c r="C2690" s="19">
        <v>653.740958621304</v>
      </c>
      <c r="D2690" s="15">
        <v>5.7055752300094159E-2</v>
      </c>
      <c r="E2690" s="19">
        <v>604.91822787624301</v>
      </c>
      <c r="F2690" s="12">
        <v>5.6929683636937678E-2</v>
      </c>
      <c r="G2690" s="23">
        <v>677.82782423355604</v>
      </c>
    </row>
    <row r="2691" spans="2:7" x14ac:dyDescent="0.55000000000000004">
      <c r="B2691" s="15">
        <v>5.7147741213527309E-2</v>
      </c>
      <c r="C2691" s="19">
        <v>653.71950829475895</v>
      </c>
      <c r="D2691" s="15">
        <v>5.7076757938387464E-2</v>
      </c>
      <c r="E2691" s="19">
        <v>604.84672678775803</v>
      </c>
      <c r="F2691" s="12">
        <v>5.6951342838071475E-2</v>
      </c>
      <c r="G2691" s="23">
        <v>677.84248123933696</v>
      </c>
    </row>
    <row r="2692" spans="2:7" x14ac:dyDescent="0.55000000000000004">
      <c r="B2692" s="15">
        <v>5.7168423688154606E-2</v>
      </c>
      <c r="C2692" s="19">
        <v>653.82675992748705</v>
      </c>
      <c r="D2692" s="15">
        <v>5.709711724934876E-2</v>
      </c>
      <c r="E2692" s="19">
        <v>604.83778915169705</v>
      </c>
      <c r="F2692" s="12">
        <v>5.6973957592196575E-2</v>
      </c>
      <c r="G2692" s="23">
        <v>677.85550968892096</v>
      </c>
    </row>
    <row r="2693" spans="2:7" x14ac:dyDescent="0.55000000000000004">
      <c r="B2693" s="15">
        <v>5.7189752490114015E-2</v>
      </c>
      <c r="C2693" s="19">
        <v>653.79637196488102</v>
      </c>
      <c r="D2693" s="15">
        <v>5.7117799723975959E-2</v>
      </c>
      <c r="E2693" s="19">
        <v>604.83778915169705</v>
      </c>
      <c r="F2693" s="12">
        <v>5.6994024205011776E-2</v>
      </c>
      <c r="G2693" s="23">
        <v>677.85713824511902</v>
      </c>
    </row>
    <row r="2694" spans="2:7" x14ac:dyDescent="0.55000000000000004">
      <c r="B2694" s="15">
        <v>5.7211404455739308E-2</v>
      </c>
      <c r="C2694" s="19">
        <v>653.82497240027499</v>
      </c>
      <c r="D2694" s="15">
        <v>5.7138482198603263E-2</v>
      </c>
      <c r="E2694" s="19">
        <v>604.84315173333403</v>
      </c>
      <c r="F2694" s="12">
        <v>5.7016320441473076E-2</v>
      </c>
      <c r="G2694" s="23">
        <v>677.90273781866199</v>
      </c>
    </row>
    <row r="2695" spans="2:7" x14ac:dyDescent="0.55000000000000004">
      <c r="B2695" s="15">
        <v>5.7236611221691304E-2</v>
      </c>
      <c r="C2695" s="19">
        <v>653.86429799894199</v>
      </c>
      <c r="D2695" s="15">
        <v>5.7158841509564462E-2</v>
      </c>
      <c r="E2695" s="19">
        <v>604.79667602581799</v>
      </c>
      <c r="F2695" s="12">
        <v>5.7037342607279475E-2</v>
      </c>
      <c r="G2695" s="23">
        <v>677.93530894262096</v>
      </c>
    </row>
    <row r="2696" spans="2:7" x14ac:dyDescent="0.55000000000000004">
      <c r="B2696" s="15">
        <v>5.7257293696318608E-2</v>
      </c>
      <c r="C2696" s="19">
        <v>653.78207174718398</v>
      </c>
      <c r="D2696" s="15">
        <v>5.7178877656859563E-2</v>
      </c>
      <c r="E2696" s="19">
        <v>604.82348893400001</v>
      </c>
      <c r="F2696" s="12">
        <v>5.7058046255422074E-2</v>
      </c>
      <c r="G2696" s="23">
        <v>677.90925204345297</v>
      </c>
    </row>
    <row r="2697" spans="2:7" x14ac:dyDescent="0.55000000000000004">
      <c r="B2697" s="15">
        <v>5.7278299334611905E-2</v>
      </c>
      <c r="C2697" s="19">
        <v>653.84821025403301</v>
      </c>
      <c r="D2697" s="15">
        <v>5.7203761259145461E-2</v>
      </c>
      <c r="E2697" s="19">
        <v>604.75735042715098</v>
      </c>
      <c r="F2697" s="12">
        <v>5.7078749903564679E-2</v>
      </c>
      <c r="G2697" s="23">
        <v>677.94345172361</v>
      </c>
    </row>
    <row r="2698" spans="2:7" x14ac:dyDescent="0.55000000000000004">
      <c r="B2698" s="15">
        <v>5.7299951300237309E-2</v>
      </c>
      <c r="C2698" s="19">
        <v>653.89111090712402</v>
      </c>
      <c r="D2698" s="15">
        <v>5.7223797406440659E-2</v>
      </c>
      <c r="E2698" s="19">
        <v>604.73053751896896</v>
      </c>
      <c r="F2698" s="12">
        <v>5.709881651637988E-2</v>
      </c>
      <c r="G2698" s="23">
        <v>677.92879471782896</v>
      </c>
    </row>
    <row r="2699" spans="2:7" x14ac:dyDescent="0.55000000000000004">
      <c r="B2699" s="15">
        <v>5.7321280102196608E-2</v>
      </c>
      <c r="C2699" s="19">
        <v>653.867873053366</v>
      </c>
      <c r="D2699" s="15">
        <v>5.7246095699398161E-2</v>
      </c>
      <c r="E2699" s="19">
        <v>604.71623730127203</v>
      </c>
      <c r="F2699" s="12">
        <v>5.7119838682186272E-2</v>
      </c>
      <c r="G2699" s="23">
        <v>677.97602284756897</v>
      </c>
    </row>
    <row r="2700" spans="2:7" x14ac:dyDescent="0.55000000000000004">
      <c r="B2700" s="15">
        <v>5.7341962576823911E-2</v>
      </c>
      <c r="C2700" s="19">
        <v>653.81782229142595</v>
      </c>
      <c r="D2700" s="15">
        <v>5.7266455010359367E-2</v>
      </c>
      <c r="E2700" s="19">
        <v>604.76271300878796</v>
      </c>
      <c r="F2700" s="12">
        <v>5.7140223812665175E-2</v>
      </c>
      <c r="G2700" s="23">
        <v>677.97765140376703</v>
      </c>
    </row>
    <row r="2701" spans="2:7" x14ac:dyDescent="0.55000000000000004">
      <c r="B2701" s="15">
        <v>5.7361998724119012E-2</v>
      </c>
      <c r="C2701" s="19">
        <v>653.86429799894199</v>
      </c>
      <c r="D2701" s="15">
        <v>5.7288430139650764E-2</v>
      </c>
      <c r="E2701" s="19">
        <v>604.74841279109</v>
      </c>
      <c r="F2701" s="12">
        <v>5.7160608943144078E-2</v>
      </c>
      <c r="G2701" s="23">
        <v>677.96299439798599</v>
      </c>
    </row>
    <row r="2702" spans="2:7" x14ac:dyDescent="0.55000000000000004">
      <c r="B2702" s="15">
        <v>5.738203487141421E-2</v>
      </c>
      <c r="C2702" s="19">
        <v>653.79279691045599</v>
      </c>
      <c r="D2702" s="15">
        <v>5.731072843260826E-2</v>
      </c>
      <c r="E2702" s="19">
        <v>604.74305020945405</v>
      </c>
      <c r="F2702" s="12">
        <v>5.7180994073622975E-2</v>
      </c>
      <c r="G2702" s="23">
        <v>677.99882263434097</v>
      </c>
    </row>
    <row r="2703" spans="2:7" x14ac:dyDescent="0.55000000000000004">
      <c r="B2703" s="15">
        <v>5.7402394182375402E-2</v>
      </c>
      <c r="C2703" s="19">
        <v>653.81424723700195</v>
      </c>
      <c r="D2703" s="15">
        <v>5.7331087743569563E-2</v>
      </c>
      <c r="E2703" s="19">
        <v>604.68942439309001</v>
      </c>
      <c r="F2703" s="12">
        <v>5.7206156969057877E-2</v>
      </c>
      <c r="G2703" s="23">
        <v>677.96299439798599</v>
      </c>
    </row>
    <row r="2704" spans="2:7" x14ac:dyDescent="0.55000000000000004">
      <c r="B2704" s="15">
        <v>5.7424692475332904E-2</v>
      </c>
      <c r="C2704" s="19">
        <v>653.84463519960798</v>
      </c>
      <c r="D2704" s="15">
        <v>5.7352416545528861E-2</v>
      </c>
      <c r="E2704" s="19">
        <v>604.73411257339296</v>
      </c>
      <c r="F2704" s="12">
        <v>5.7227816170191674E-2</v>
      </c>
      <c r="G2704" s="23">
        <v>677.93368038642302</v>
      </c>
    </row>
    <row r="2705" spans="2:7" x14ac:dyDescent="0.55000000000000004">
      <c r="B2705" s="15">
        <v>5.7446990768290407E-2</v>
      </c>
      <c r="C2705" s="19">
        <v>653.79994701930502</v>
      </c>
      <c r="D2705" s="15">
        <v>5.7375361165818463E-2</v>
      </c>
      <c r="E2705" s="19">
        <v>604.74841279109</v>
      </c>
      <c r="F2705" s="12">
        <v>5.7250749441980477E-2</v>
      </c>
      <c r="G2705" s="23">
        <v>677.95810872939205</v>
      </c>
    </row>
    <row r="2706" spans="2:7" x14ac:dyDescent="0.55000000000000004">
      <c r="B2706" s="15">
        <v>5.7467026915585508E-2</v>
      </c>
      <c r="C2706" s="19">
        <v>653.86608552615405</v>
      </c>
      <c r="D2706" s="15">
        <v>5.7397659458775958E-2</v>
      </c>
      <c r="E2706" s="19">
        <v>604.75735042715098</v>
      </c>
      <c r="F2706" s="12">
        <v>5.7272090125450571E-2</v>
      </c>
      <c r="G2706" s="23">
        <v>677.956480173194</v>
      </c>
    </row>
    <row r="2707" spans="2:7" x14ac:dyDescent="0.55000000000000004">
      <c r="B2707" s="15">
        <v>5.7488355717544903E-2</v>
      </c>
      <c r="C2707" s="19">
        <v>653.79815949209296</v>
      </c>
      <c r="D2707" s="15">
        <v>5.7420280915399559E-2</v>
      </c>
      <c r="E2707" s="19">
        <v>604.75735042715098</v>
      </c>
      <c r="F2707" s="12">
        <v>5.7292156738265772E-2</v>
      </c>
      <c r="G2707" s="23">
        <v>677.96788006658005</v>
      </c>
    </row>
    <row r="2708" spans="2:7" x14ac:dyDescent="0.55000000000000004">
      <c r="B2708" s="15">
        <v>5.7510977174168511E-2</v>
      </c>
      <c r="C2708" s="19">
        <v>653.78028421997101</v>
      </c>
      <c r="D2708" s="15">
        <v>5.7441286553692864E-2</v>
      </c>
      <c r="E2708" s="19">
        <v>604.73768762781799</v>
      </c>
      <c r="F2708" s="12">
        <v>5.7314771492390774E-2</v>
      </c>
      <c r="G2708" s="23">
        <v>677.96462295418405</v>
      </c>
    </row>
    <row r="2709" spans="2:7" x14ac:dyDescent="0.55000000000000004">
      <c r="B2709" s="15">
        <v>5.7531013321463612E-2</v>
      </c>
      <c r="C2709" s="19">
        <v>653.76419647506202</v>
      </c>
      <c r="D2709" s="15">
        <v>5.7461645864654062E-2</v>
      </c>
      <c r="E2709" s="19">
        <v>604.76807559042402</v>
      </c>
      <c r="F2709" s="12">
        <v>5.7336430693524669E-2</v>
      </c>
      <c r="G2709" s="23">
        <v>677.96950862277799</v>
      </c>
    </row>
    <row r="2710" spans="2:7" x14ac:dyDescent="0.55000000000000004">
      <c r="B2710" s="15">
        <v>5.7551372632424803E-2</v>
      </c>
      <c r="C2710" s="19">
        <v>653.73917109409194</v>
      </c>
      <c r="D2710" s="15">
        <v>5.748362099394546E-2</v>
      </c>
      <c r="E2710" s="19">
        <v>604.82170140678795</v>
      </c>
      <c r="F2710" s="12">
        <v>5.7357452859330978E-2</v>
      </c>
      <c r="G2710" s="23">
        <v>677.96299439798599</v>
      </c>
    </row>
    <row r="2711" spans="2:7" x14ac:dyDescent="0.55000000000000004">
      <c r="B2711" s="15">
        <v>5.7573670925382306E-2</v>
      </c>
      <c r="C2711" s="19">
        <v>653.70699560427397</v>
      </c>
      <c r="D2711" s="15">
        <v>5.7505596123236961E-2</v>
      </c>
      <c r="E2711" s="19">
        <v>604.80382613466702</v>
      </c>
      <c r="F2711" s="12">
        <v>5.7379112060464872E-2</v>
      </c>
      <c r="G2711" s="23">
        <v>677.96788006658005</v>
      </c>
    </row>
    <row r="2712" spans="2:7" x14ac:dyDescent="0.55000000000000004">
      <c r="B2712" s="15">
        <v>5.7595322891007709E-2</v>
      </c>
      <c r="C2712" s="19">
        <v>653.71057065869797</v>
      </c>
      <c r="D2712" s="15">
        <v>5.7526601761530259E-2</v>
      </c>
      <c r="E2712" s="19">
        <v>604.80025108024199</v>
      </c>
      <c r="F2712" s="12">
        <v>5.7399178673280073E-2</v>
      </c>
      <c r="G2712" s="23">
        <v>678.00045119053902</v>
      </c>
    </row>
    <row r="2713" spans="2:7" x14ac:dyDescent="0.55000000000000004">
      <c r="B2713" s="15">
        <v>5.7615359038302907E-2</v>
      </c>
      <c r="C2713" s="19">
        <v>653.62655687972801</v>
      </c>
      <c r="D2713" s="15">
        <v>5.7546961072491458E-2</v>
      </c>
      <c r="E2713" s="19">
        <v>604.80740118909102</v>
      </c>
      <c r="F2713" s="12">
        <v>5.7420519356750181E-2</v>
      </c>
      <c r="G2713" s="23">
        <v>678.03465087069605</v>
      </c>
    </row>
    <row r="2714" spans="2:7" x14ac:dyDescent="0.55000000000000004">
      <c r="B2714" s="15">
        <v>5.7636041512930107E-2</v>
      </c>
      <c r="C2714" s="19">
        <v>653.69448291378899</v>
      </c>
      <c r="D2714" s="15">
        <v>5.7569582529114961E-2</v>
      </c>
      <c r="E2714" s="19">
        <v>604.82348893400001</v>
      </c>
      <c r="F2714" s="12">
        <v>5.7440904487229071E-2</v>
      </c>
      <c r="G2714" s="23">
        <v>677.99067985335103</v>
      </c>
    </row>
    <row r="2715" spans="2:7" x14ac:dyDescent="0.55000000000000004">
      <c r="B2715" s="15">
        <v>5.7656400823891306E-2</v>
      </c>
      <c r="C2715" s="19">
        <v>653.74453367572903</v>
      </c>
      <c r="D2715" s="15">
        <v>5.7589941840076257E-2</v>
      </c>
      <c r="E2715" s="19">
        <v>604.83778915169705</v>
      </c>
      <c r="F2715" s="12">
        <v>5.7461608135371676E-2</v>
      </c>
      <c r="G2715" s="23">
        <v>678.029765202102</v>
      </c>
    </row>
    <row r="2716" spans="2:7" x14ac:dyDescent="0.55000000000000004">
      <c r="B2716" s="15">
        <v>5.7677406462184611E-2</v>
      </c>
      <c r="C2716" s="19">
        <v>653.642644624637</v>
      </c>
      <c r="D2716" s="15">
        <v>5.7610301151037463E-2</v>
      </c>
      <c r="E2716" s="19">
        <v>604.84136420612106</v>
      </c>
      <c r="F2716" s="12">
        <v>5.7482948818841771E-2</v>
      </c>
      <c r="G2716" s="23">
        <v>678.01022252772702</v>
      </c>
    </row>
    <row r="2717" spans="2:7" x14ac:dyDescent="0.55000000000000004">
      <c r="B2717" s="15">
        <v>5.7698088936811907E-2</v>
      </c>
      <c r="C2717" s="19">
        <v>653.69448291378899</v>
      </c>
      <c r="D2717" s="15">
        <v>5.7630983625664663E-2</v>
      </c>
      <c r="E2717" s="19">
        <v>604.87175216872799</v>
      </c>
      <c r="F2717" s="12">
        <v>5.7503333949320674E-2</v>
      </c>
      <c r="G2717" s="23">
        <v>678.07862188804097</v>
      </c>
    </row>
    <row r="2718" spans="2:7" x14ac:dyDescent="0.55000000000000004">
      <c r="B2718" s="15">
        <v>5.7718125084107008E-2</v>
      </c>
      <c r="C2718" s="19">
        <v>653.74274614851697</v>
      </c>
      <c r="D2718" s="15">
        <v>5.7653928245954264E-2</v>
      </c>
      <c r="E2718" s="19">
        <v>604.93074056672799</v>
      </c>
      <c r="F2718" s="12">
        <v>5.7523719079799578E-2</v>
      </c>
      <c r="G2718" s="23">
        <v>678.036279426894</v>
      </c>
    </row>
    <row r="2719" spans="2:7" x14ac:dyDescent="0.55000000000000004">
      <c r="B2719" s="15">
        <v>5.7739453886066404E-2</v>
      </c>
      <c r="C2719" s="19">
        <v>653.72487087639502</v>
      </c>
      <c r="D2719" s="15">
        <v>5.7673964393249462E-2</v>
      </c>
      <c r="E2719" s="19">
        <v>604.89141496806099</v>
      </c>
      <c r="F2719" s="12">
        <v>5.7543785692614778E-2</v>
      </c>
      <c r="G2719" s="23">
        <v>677.99556552194497</v>
      </c>
    </row>
    <row r="2720" spans="2:7" x14ac:dyDescent="0.55000000000000004">
      <c r="B2720" s="15">
        <v>5.7760136360693604E-2</v>
      </c>
      <c r="C2720" s="19">
        <v>653.73202098524405</v>
      </c>
      <c r="D2720" s="15">
        <v>5.7695293195208767E-2</v>
      </c>
      <c r="E2720" s="19">
        <v>604.92359045787998</v>
      </c>
      <c r="F2720" s="12">
        <v>5.7564170823093674E-2</v>
      </c>
      <c r="G2720" s="23">
        <v>677.99719407814302</v>
      </c>
    </row>
    <row r="2721" spans="2:7" x14ac:dyDescent="0.55000000000000004">
      <c r="B2721" s="15">
        <v>5.7780172507988808E-2</v>
      </c>
      <c r="C2721" s="19">
        <v>653.71772076754701</v>
      </c>
      <c r="D2721" s="15">
        <v>5.7715329342503965E-2</v>
      </c>
      <c r="E2721" s="19">
        <v>604.92001540345495</v>
      </c>
      <c r="F2721" s="12">
        <v>5.7586148541891279E-2</v>
      </c>
      <c r="G2721" s="23">
        <v>677.96950862277799</v>
      </c>
    </row>
    <row r="2722" spans="2:7" x14ac:dyDescent="0.55000000000000004">
      <c r="B2722" s="15">
        <v>5.7800854982616008E-2</v>
      </c>
      <c r="C2722" s="19">
        <v>653.74274614851697</v>
      </c>
      <c r="D2722" s="15">
        <v>5.7736658144463264E-2</v>
      </c>
      <c r="E2722" s="19">
        <v>604.90214013133402</v>
      </c>
      <c r="F2722" s="12">
        <v>5.7606533672370175E-2</v>
      </c>
      <c r="G2722" s="23">
        <v>677.94345172361</v>
      </c>
    </row>
    <row r="2723" spans="2:7" x14ac:dyDescent="0.55000000000000004">
      <c r="B2723" s="15">
        <v>5.7822183784575411E-2</v>
      </c>
      <c r="C2723" s="19">
        <v>653.79815949209296</v>
      </c>
      <c r="D2723" s="15">
        <v>5.7756694291758462E-2</v>
      </c>
      <c r="E2723" s="19">
        <v>604.86281453266702</v>
      </c>
      <c r="F2723" s="12">
        <v>5.762946694415897E-2</v>
      </c>
      <c r="G2723" s="23">
        <v>677.97765140376703</v>
      </c>
    </row>
    <row r="2724" spans="2:7" x14ac:dyDescent="0.55000000000000004">
      <c r="B2724" s="15">
        <v>5.7843512586534807E-2</v>
      </c>
      <c r="C2724" s="19">
        <v>653.76240894784996</v>
      </c>
      <c r="D2724" s="15">
        <v>5.7780285239380162E-2</v>
      </c>
      <c r="E2724" s="19">
        <v>604.878902277576</v>
      </c>
      <c r="F2724" s="12">
        <v>5.7649533556974074E-2</v>
      </c>
      <c r="G2724" s="23">
        <v>677.95810872939205</v>
      </c>
    </row>
    <row r="2725" spans="2:7" x14ac:dyDescent="0.55000000000000004">
      <c r="B2725" s="15">
        <v>5.7864841388494105E-2</v>
      </c>
      <c r="C2725" s="19">
        <v>653.81782229142595</v>
      </c>
      <c r="D2725" s="15">
        <v>5.7801614041339558E-2</v>
      </c>
      <c r="E2725" s="19">
        <v>604.91822787624301</v>
      </c>
      <c r="F2725" s="12">
        <v>5.7669600169789274E-2</v>
      </c>
      <c r="G2725" s="23">
        <v>677.88970936907799</v>
      </c>
    </row>
    <row r="2726" spans="2:7" x14ac:dyDescent="0.55000000000000004">
      <c r="B2726" s="15">
        <v>5.7887786008783707E-2</v>
      </c>
      <c r="C2726" s="19">
        <v>653.84999778124495</v>
      </c>
      <c r="D2726" s="15">
        <v>5.7822942843298857E-2</v>
      </c>
      <c r="E2726" s="19">
        <v>604.94325325721297</v>
      </c>
      <c r="F2726" s="12">
        <v>5.7691896406250574E-2</v>
      </c>
      <c r="G2726" s="23">
        <v>677.93368038642302</v>
      </c>
    </row>
    <row r="2727" spans="2:7" x14ac:dyDescent="0.55000000000000004">
      <c r="B2727" s="15">
        <v>5.7908145319744912E-2</v>
      </c>
      <c r="C2727" s="19">
        <v>653.86072294451799</v>
      </c>
      <c r="D2727" s="15">
        <v>5.7842978990593957E-2</v>
      </c>
      <c r="E2727" s="19">
        <v>604.914652821819</v>
      </c>
      <c r="F2727" s="12">
        <v>5.7711963019065775E-2</v>
      </c>
      <c r="G2727" s="23">
        <v>677.92716616163102</v>
      </c>
    </row>
    <row r="2728" spans="2:7" x14ac:dyDescent="0.55000000000000004">
      <c r="B2728" s="15">
        <v>5.7930120449036407E-2</v>
      </c>
      <c r="C2728" s="19">
        <v>653.89468596154802</v>
      </c>
      <c r="D2728" s="15">
        <v>5.7865600447217565E-2</v>
      </c>
      <c r="E2728" s="19">
        <v>604.96291605654699</v>
      </c>
      <c r="F2728" s="12">
        <v>5.7732666667208374E-2</v>
      </c>
      <c r="G2728" s="23">
        <v>677.93530894262096</v>
      </c>
    </row>
    <row r="2729" spans="2:7" x14ac:dyDescent="0.55000000000000004">
      <c r="B2729" s="15">
        <v>5.7952741905659903E-2</v>
      </c>
      <c r="C2729" s="19">
        <v>653.94473672348795</v>
      </c>
      <c r="D2729" s="15">
        <v>5.7885636594512763E-2</v>
      </c>
      <c r="E2729" s="19">
        <v>604.934315621152</v>
      </c>
      <c r="F2729" s="12">
        <v>5.7755599938997169E-2</v>
      </c>
      <c r="G2729" s="23">
        <v>677.91902338064097</v>
      </c>
    </row>
    <row r="2730" spans="2:7" x14ac:dyDescent="0.55000000000000004">
      <c r="B2730" s="15">
        <v>5.7973424380287207E-2</v>
      </c>
      <c r="C2730" s="19">
        <v>653.95546188676099</v>
      </c>
      <c r="D2730" s="15">
        <v>5.7905995905473955E-2</v>
      </c>
      <c r="E2730" s="19">
        <v>605.01475434569898</v>
      </c>
      <c r="F2730" s="12">
        <v>5.7778214693122172E-2</v>
      </c>
      <c r="G2730" s="23">
        <v>677.89948070626599</v>
      </c>
    </row>
    <row r="2731" spans="2:7" x14ac:dyDescent="0.55000000000000004">
      <c r="B2731" s="15">
        <v>5.7994106854914511E-2</v>
      </c>
      <c r="C2731" s="19">
        <v>653.94116166906304</v>
      </c>
      <c r="D2731" s="15">
        <v>5.7926032052769062E-2</v>
      </c>
      <c r="E2731" s="19">
        <v>605.00045412800102</v>
      </c>
      <c r="F2731" s="12">
        <v>5.7800192411919776E-2</v>
      </c>
      <c r="G2731" s="23">
        <v>677.86853813850405</v>
      </c>
    </row>
    <row r="2732" spans="2:7" x14ac:dyDescent="0.55000000000000004">
      <c r="B2732" s="15">
        <v>5.8016405147872013E-2</v>
      </c>
      <c r="C2732" s="19">
        <v>654.00730017591297</v>
      </c>
      <c r="D2732" s="15">
        <v>5.794606820006426E-2</v>
      </c>
      <c r="E2732" s="19">
        <v>605.05586747157804</v>
      </c>
      <c r="F2732" s="12">
        <v>5.7820577542398673E-2</v>
      </c>
      <c r="G2732" s="23">
        <v>677.81479578397204</v>
      </c>
    </row>
    <row r="2733" spans="2:7" x14ac:dyDescent="0.55000000000000004">
      <c r="B2733" s="15">
        <v>5.8038057113497306E-2</v>
      </c>
      <c r="C2733" s="19">
        <v>653.99478748542799</v>
      </c>
      <c r="D2733" s="15">
        <v>5.7968043329355658E-2</v>
      </c>
      <c r="E2733" s="19">
        <v>605.01832940012298</v>
      </c>
      <c r="F2733" s="12">
        <v>5.7842873778859979E-2</v>
      </c>
      <c r="G2733" s="23">
        <v>677.78711032860701</v>
      </c>
    </row>
    <row r="2734" spans="2:7" x14ac:dyDescent="0.55000000000000004">
      <c r="B2734" s="15">
        <v>5.8058416424458609E-2</v>
      </c>
      <c r="C2734" s="19">
        <v>653.91434876088204</v>
      </c>
      <c r="D2734" s="15">
        <v>5.7988402640316863E-2</v>
      </c>
      <c r="E2734" s="19">
        <v>605.01296681848601</v>
      </c>
      <c r="F2734" s="12">
        <v>5.7864214462330074E-2</v>
      </c>
      <c r="G2734" s="23">
        <v>677.83433845834702</v>
      </c>
    </row>
    <row r="2735" spans="2:7" x14ac:dyDescent="0.55000000000000004">
      <c r="B2735" s="15">
        <v>5.8079098899085808E-2</v>
      </c>
      <c r="C2735" s="19">
        <v>653.92686145136702</v>
      </c>
      <c r="D2735" s="15">
        <v>5.8009731442276259E-2</v>
      </c>
      <c r="E2735" s="19">
        <v>604.94504078442503</v>
      </c>
      <c r="F2735" s="12">
        <v>5.7884599592808977E-2</v>
      </c>
      <c r="G2735" s="23">
        <v>677.78059610381501</v>
      </c>
    </row>
    <row r="2736" spans="2:7" x14ac:dyDescent="0.55000000000000004">
      <c r="B2736" s="15">
        <v>5.8101074028377303E-2</v>
      </c>
      <c r="C2736" s="19">
        <v>654.02517544803402</v>
      </c>
      <c r="D2736" s="15">
        <v>5.8031383407901663E-2</v>
      </c>
      <c r="E2736" s="19">
        <v>605.01296681848601</v>
      </c>
      <c r="F2736" s="12">
        <v>5.7906577311606575E-2</v>
      </c>
      <c r="G2736" s="23">
        <v>677.76593909803296</v>
      </c>
    </row>
    <row r="2737" spans="2:7" x14ac:dyDescent="0.55000000000000004">
      <c r="B2737" s="15">
        <v>5.8122079666670608E-2</v>
      </c>
      <c r="C2737" s="19">
        <v>654.037688138519</v>
      </c>
      <c r="D2737" s="15">
        <v>5.8052065882528862E-2</v>
      </c>
      <c r="E2737" s="19">
        <v>604.99866660078897</v>
      </c>
      <c r="F2737" s="12">
        <v>5.7927917995076676E-2</v>
      </c>
      <c r="G2737" s="23">
        <v>677.73336797407399</v>
      </c>
    </row>
    <row r="2738" spans="2:7" x14ac:dyDescent="0.55000000000000004">
      <c r="B2738" s="15">
        <v>5.8142115813965708E-2</v>
      </c>
      <c r="C2738" s="19">
        <v>654.06986362833698</v>
      </c>
      <c r="D2738" s="15">
        <v>5.8073071520822167E-2</v>
      </c>
      <c r="E2738" s="19">
        <v>604.97900380145597</v>
      </c>
      <c r="F2738" s="12">
        <v>5.7948940160883075E-2</v>
      </c>
      <c r="G2738" s="23">
        <v>677.72522519308404</v>
      </c>
    </row>
    <row r="2739" spans="2:7" x14ac:dyDescent="0.55000000000000004">
      <c r="B2739" s="15">
        <v>5.816506043425531E-2</v>
      </c>
      <c r="C2739" s="19">
        <v>654.04841330179204</v>
      </c>
      <c r="D2739" s="15">
        <v>5.8093430831783359E-2</v>
      </c>
      <c r="E2739" s="19">
        <v>605.01832940012298</v>
      </c>
      <c r="F2739" s="12">
        <v>5.7969006773698276E-2</v>
      </c>
      <c r="G2739" s="23">
        <v>677.72033952449101</v>
      </c>
    </row>
    <row r="2740" spans="2:7" x14ac:dyDescent="0.55000000000000004">
      <c r="B2740" s="15">
        <v>5.8186066072548608E-2</v>
      </c>
      <c r="C2740" s="19">
        <v>654.07880126439795</v>
      </c>
      <c r="D2740" s="15">
        <v>5.8114759633742755E-2</v>
      </c>
      <c r="E2740" s="19">
        <v>604.89141496806099</v>
      </c>
      <c r="F2740" s="12">
        <v>5.7990028939504577E-2</v>
      </c>
      <c r="G2740" s="23">
        <v>677.73662508646999</v>
      </c>
    </row>
    <row r="2741" spans="2:7" x14ac:dyDescent="0.55000000000000004">
      <c r="B2741" s="15">
        <v>5.8210303347502414E-2</v>
      </c>
      <c r="C2741" s="19">
        <v>654.11812686306496</v>
      </c>
      <c r="D2741" s="15">
        <v>5.813964323602866E-2</v>
      </c>
      <c r="E2741" s="19">
        <v>604.98436638309204</v>
      </c>
      <c r="F2741" s="12">
        <v>5.8012962211293373E-2</v>
      </c>
      <c r="G2741" s="23">
        <v>677.67311139474998</v>
      </c>
    </row>
    <row r="2742" spans="2:7" x14ac:dyDescent="0.55000000000000004">
      <c r="B2742" s="15">
        <v>5.8232278476793908E-2</v>
      </c>
      <c r="C2742" s="19">
        <v>654.17711526106598</v>
      </c>
      <c r="D2742" s="15">
        <v>5.8160972037988062E-2</v>
      </c>
      <c r="E2742" s="19">
        <v>604.91286529460695</v>
      </c>
      <c r="F2742" s="12">
        <v>5.8033028824108573E-2</v>
      </c>
      <c r="G2742" s="23">
        <v>677.69102551292701</v>
      </c>
    </row>
    <row r="2743" spans="2:7" x14ac:dyDescent="0.55000000000000004">
      <c r="B2743" s="15">
        <v>5.8252637787755114E-2</v>
      </c>
      <c r="C2743" s="19">
        <v>654.10740169979204</v>
      </c>
      <c r="D2743" s="15">
        <v>5.818294716727946E-2</v>
      </c>
      <c r="E2743" s="19">
        <v>604.97900380145597</v>
      </c>
      <c r="F2743" s="12">
        <v>5.8054050989914979E-2</v>
      </c>
      <c r="G2743" s="23">
        <v>677.69265406912496</v>
      </c>
    </row>
    <row r="2744" spans="2:7" x14ac:dyDescent="0.55000000000000004">
      <c r="B2744" s="15">
        <v>5.8272997098716306E-2</v>
      </c>
      <c r="C2744" s="19">
        <v>654.14672729845904</v>
      </c>
      <c r="D2744" s="15">
        <v>5.8203952805572765E-2</v>
      </c>
      <c r="E2744" s="19">
        <v>604.97721627424403</v>
      </c>
      <c r="F2744" s="12">
        <v>5.8075391673385074E-2</v>
      </c>
      <c r="G2744" s="23">
        <v>677.72033952449101</v>
      </c>
    </row>
    <row r="2745" spans="2:7" x14ac:dyDescent="0.55000000000000004">
      <c r="B2745" s="15">
        <v>5.8295618555339913E-2</v>
      </c>
      <c r="C2745" s="19">
        <v>654.08058879161001</v>
      </c>
      <c r="D2745" s="15">
        <v>5.8225927934864259E-2</v>
      </c>
      <c r="E2745" s="19">
        <v>604.95934100212196</v>
      </c>
      <c r="F2745" s="12">
        <v>5.8097369392182671E-2</v>
      </c>
      <c r="G2745" s="23">
        <v>677.66659716995798</v>
      </c>
    </row>
    <row r="2746" spans="2:7" x14ac:dyDescent="0.55000000000000004">
      <c r="B2746" s="15">
        <v>5.8317270520965303E-2</v>
      </c>
      <c r="C2746" s="19">
        <v>654.11097675421604</v>
      </c>
      <c r="D2746" s="15">
        <v>5.8246610409491459E-2</v>
      </c>
      <c r="E2746" s="19">
        <v>604.91822787624301</v>
      </c>
      <c r="F2746" s="12">
        <v>5.8118073040325277E-2</v>
      </c>
      <c r="G2746" s="23">
        <v>677.64216882698895</v>
      </c>
    </row>
    <row r="2747" spans="2:7" x14ac:dyDescent="0.55000000000000004">
      <c r="B2747" s="15">
        <v>5.8338599322924602E-2</v>
      </c>
      <c r="C2747" s="19">
        <v>654.11812686306496</v>
      </c>
      <c r="D2747" s="15">
        <v>5.8267939211450862E-2</v>
      </c>
      <c r="E2747" s="19">
        <v>604.93610314836496</v>
      </c>
      <c r="F2747" s="12">
        <v>5.813845817080418E-2</v>
      </c>
      <c r="G2747" s="23">
        <v>677.62914037740495</v>
      </c>
    </row>
    <row r="2748" spans="2:7" x14ac:dyDescent="0.55000000000000004">
      <c r="B2748" s="15">
        <v>5.8358635470219807E-2</v>
      </c>
      <c r="C2748" s="19">
        <v>654.20035311482297</v>
      </c>
      <c r="D2748" s="15">
        <v>5.8287975358745955E-2</v>
      </c>
      <c r="E2748" s="19">
        <v>604.914652821819</v>
      </c>
      <c r="F2748" s="12">
        <v>5.8159798854274275E-2</v>
      </c>
      <c r="G2748" s="23">
        <v>677.62751182120701</v>
      </c>
    </row>
    <row r="2749" spans="2:7" x14ac:dyDescent="0.55000000000000004">
      <c r="B2749" s="15">
        <v>5.8380287435845203E-2</v>
      </c>
      <c r="C2749" s="19">
        <v>654.13957718961103</v>
      </c>
      <c r="D2749" s="15">
        <v>5.830898099703926E-2</v>
      </c>
      <c r="E2749" s="19">
        <v>604.878902277576</v>
      </c>
      <c r="F2749" s="12">
        <v>5.8179865467089475E-2</v>
      </c>
      <c r="G2749" s="23">
        <v>677.59005502865398</v>
      </c>
    </row>
    <row r="2750" spans="2:7" x14ac:dyDescent="0.55000000000000004">
      <c r="B2750" s="15">
        <v>5.8400646746806409E-2</v>
      </c>
      <c r="C2750" s="19">
        <v>654.10025159094403</v>
      </c>
      <c r="D2750" s="15">
        <v>5.8329663471666557E-2</v>
      </c>
      <c r="E2750" s="19">
        <v>604.92895303951605</v>
      </c>
      <c r="F2750" s="12">
        <v>5.820343577420567E-2</v>
      </c>
      <c r="G2750" s="23">
        <v>677.567255241883</v>
      </c>
    </row>
    <row r="2751" spans="2:7" x14ac:dyDescent="0.55000000000000004">
      <c r="B2751" s="15">
        <v>5.8421006057767608E-2</v>
      </c>
      <c r="C2751" s="19">
        <v>654.136002135186</v>
      </c>
      <c r="D2751" s="15">
        <v>5.8350022782627763E-2</v>
      </c>
      <c r="E2751" s="19">
        <v>604.89141496806099</v>
      </c>
      <c r="F2751" s="12">
        <v>5.8224457940012075E-2</v>
      </c>
      <c r="G2751" s="23">
        <v>677.58679791625798</v>
      </c>
    </row>
    <row r="2752" spans="2:7" x14ac:dyDescent="0.55000000000000004">
      <c r="B2752" s="15">
        <v>5.8441688532394807E-2</v>
      </c>
      <c r="C2752" s="19">
        <v>654.09310148209499</v>
      </c>
      <c r="D2752" s="15">
        <v>5.837102842092106E-2</v>
      </c>
      <c r="E2752" s="19">
        <v>604.90929024018305</v>
      </c>
      <c r="F2752" s="12">
        <v>5.8245161588154681E-2</v>
      </c>
      <c r="G2752" s="23">
        <v>677.43045652125397</v>
      </c>
    </row>
    <row r="2753" spans="2:7" x14ac:dyDescent="0.55000000000000004">
      <c r="B2753" s="15">
        <v>5.8463986825352407E-2</v>
      </c>
      <c r="C2753" s="19">
        <v>654.11812686306496</v>
      </c>
      <c r="D2753" s="15">
        <v>5.8391387731882259E-2</v>
      </c>
      <c r="E2753" s="19">
        <v>604.88783991363698</v>
      </c>
      <c r="F2753" s="12">
        <v>5.8266502271624776E-2</v>
      </c>
      <c r="G2753" s="23">
        <v>677.423942296463</v>
      </c>
    </row>
    <row r="2754" spans="2:7" x14ac:dyDescent="0.55000000000000004">
      <c r="B2754" s="15">
        <v>5.8484669299979607E-2</v>
      </c>
      <c r="C2754" s="19">
        <v>654.10025159094403</v>
      </c>
      <c r="D2754" s="15">
        <v>5.8411423879177464E-2</v>
      </c>
      <c r="E2754" s="19">
        <v>604.91286529460695</v>
      </c>
      <c r="F2754" s="12">
        <v>5.8288479990422373E-2</v>
      </c>
      <c r="G2754" s="23">
        <v>677.414170959275</v>
      </c>
    </row>
    <row r="2755" spans="2:7" x14ac:dyDescent="0.55000000000000004">
      <c r="B2755" s="15">
        <v>5.8506644429271004E-2</v>
      </c>
      <c r="C2755" s="19">
        <v>654.03232555688305</v>
      </c>
      <c r="D2755" s="15">
        <v>5.8431460026472565E-2</v>
      </c>
      <c r="E2755" s="19">
        <v>604.84851431496998</v>
      </c>
      <c r="F2755" s="12">
        <v>5.8311731779874872E-2</v>
      </c>
      <c r="G2755" s="23">
        <v>677.417428071671</v>
      </c>
    </row>
    <row r="2756" spans="2:7" x14ac:dyDescent="0.55000000000000004">
      <c r="B2756" s="15">
        <v>5.8527973231230407E-2</v>
      </c>
      <c r="C2756" s="19">
        <v>654.05735093785199</v>
      </c>
      <c r="D2756" s="15">
        <v>5.845278882843196E-2</v>
      </c>
      <c r="E2756" s="19">
        <v>604.90571518575803</v>
      </c>
      <c r="F2756" s="12">
        <v>5.833307246334498E-2</v>
      </c>
      <c r="G2756" s="23">
        <v>677.37019994192997</v>
      </c>
    </row>
    <row r="2757" spans="2:7" x14ac:dyDescent="0.55000000000000004">
      <c r="B2757" s="15">
        <v>5.8549948360521908E-2</v>
      </c>
      <c r="C2757" s="19">
        <v>653.98584984936701</v>
      </c>
      <c r="D2757" s="15">
        <v>5.8474440794057364E-2</v>
      </c>
      <c r="E2757" s="19">
        <v>604.94146573000103</v>
      </c>
      <c r="F2757" s="12">
        <v>5.8356324252797472E-2</v>
      </c>
      <c r="G2757" s="23">
        <v>677.331114593179</v>
      </c>
    </row>
    <row r="2758" spans="2:7" x14ac:dyDescent="0.55000000000000004">
      <c r="B2758" s="15">
        <v>5.8569984507817009E-2</v>
      </c>
      <c r="C2758" s="19">
        <v>654.01981286639796</v>
      </c>
      <c r="D2758" s="15">
        <v>5.8494476941352465E-2</v>
      </c>
      <c r="E2758" s="19">
        <v>604.88605238642504</v>
      </c>
      <c r="F2758" s="12">
        <v>5.837798345393138E-2</v>
      </c>
      <c r="G2758" s="23">
        <v>677.22037277171796</v>
      </c>
    </row>
    <row r="2759" spans="2:7" x14ac:dyDescent="0.55000000000000004">
      <c r="B2759" s="15">
        <v>5.8590343818778215E-2</v>
      </c>
      <c r="C2759" s="19">
        <v>654.06628857391297</v>
      </c>
      <c r="D2759" s="15">
        <v>5.8514836252313657E-2</v>
      </c>
      <c r="E2759" s="19">
        <v>604.89856507691002</v>
      </c>
      <c r="F2759" s="12">
        <v>5.8399324137401475E-2</v>
      </c>
      <c r="G2759" s="23">
        <v>677.26434378906299</v>
      </c>
    </row>
    <row r="2760" spans="2:7" x14ac:dyDescent="0.55000000000000004">
      <c r="B2760" s="15">
        <v>5.8611026293405512E-2</v>
      </c>
      <c r="C2760" s="19">
        <v>654.00551264870103</v>
      </c>
      <c r="D2760" s="15">
        <v>5.8536165054273066E-2</v>
      </c>
      <c r="E2760" s="19">
        <v>604.87711475036394</v>
      </c>
      <c r="F2760" s="12">
        <v>5.8421301856198975E-2</v>
      </c>
      <c r="G2760" s="23">
        <v>677.25620100807305</v>
      </c>
    </row>
    <row r="2761" spans="2:7" x14ac:dyDescent="0.55000000000000004">
      <c r="B2761" s="15">
        <v>5.8631385604366704E-2</v>
      </c>
      <c r="C2761" s="19">
        <v>654.05198835621604</v>
      </c>
      <c r="D2761" s="15">
        <v>5.8557170692566357E-2</v>
      </c>
      <c r="E2761" s="19">
        <v>604.90929024018305</v>
      </c>
      <c r="F2761" s="12">
        <v>5.8441368469014175E-2</v>
      </c>
      <c r="G2761" s="23">
        <v>677.25131533947899</v>
      </c>
    </row>
    <row r="2762" spans="2:7" x14ac:dyDescent="0.55000000000000004">
      <c r="B2762" s="15">
        <v>5.8651744915327909E-2</v>
      </c>
      <c r="C2762" s="19">
        <v>654.01981286639796</v>
      </c>
      <c r="D2762" s="15">
        <v>5.857946898552386E-2</v>
      </c>
      <c r="E2762" s="19">
        <v>604.89677754969796</v>
      </c>
      <c r="F2762" s="12">
        <v>5.8462709152484277E-2</v>
      </c>
      <c r="G2762" s="23">
        <v>677.21874421552002</v>
      </c>
    </row>
    <row r="2763" spans="2:7" x14ac:dyDescent="0.55000000000000004">
      <c r="B2763" s="15">
        <v>5.867178106262301E-2</v>
      </c>
      <c r="C2763" s="19">
        <v>654.04841330179204</v>
      </c>
      <c r="D2763" s="15">
        <v>5.8601120951149263E-2</v>
      </c>
      <c r="E2763" s="19">
        <v>604.88247733200001</v>
      </c>
      <c r="F2763" s="12">
        <v>5.8483412800626973E-2</v>
      </c>
      <c r="G2763" s="23">
        <v>677.23665833369796</v>
      </c>
    </row>
    <row r="2764" spans="2:7" x14ac:dyDescent="0.55000000000000004">
      <c r="B2764" s="15">
        <v>5.8692463537250307E-2</v>
      </c>
      <c r="C2764" s="19">
        <v>654.08595137324698</v>
      </c>
      <c r="D2764" s="15">
        <v>5.8621803425776463E-2</v>
      </c>
      <c r="E2764" s="19">
        <v>604.85387689660604</v>
      </c>
      <c r="F2764" s="12">
        <v>5.850570903708828E-2</v>
      </c>
      <c r="G2764" s="23">
        <v>677.29040068822997</v>
      </c>
    </row>
    <row r="2765" spans="2:7" x14ac:dyDescent="0.55000000000000004">
      <c r="B2765" s="15">
        <v>5.8714761830207809E-2</v>
      </c>
      <c r="C2765" s="19">
        <v>654.07880126439795</v>
      </c>
      <c r="D2765" s="15">
        <v>5.8642162736737766E-2</v>
      </c>
      <c r="E2765" s="19">
        <v>604.85923947824301</v>
      </c>
      <c r="F2765" s="12">
        <v>5.8525775649903376E-2</v>
      </c>
      <c r="G2765" s="23">
        <v>677.31157191880402</v>
      </c>
    </row>
    <row r="2766" spans="2:7" x14ac:dyDescent="0.55000000000000004">
      <c r="B2766" s="15">
        <v>5.8735121141169008E-2</v>
      </c>
      <c r="C2766" s="19">
        <v>653.99121243100399</v>
      </c>
      <c r="D2766" s="15">
        <v>5.8663168375030959E-2</v>
      </c>
      <c r="E2766" s="19">
        <v>604.78952591696896</v>
      </c>
      <c r="F2766" s="12">
        <v>5.8546479298046079E-2</v>
      </c>
      <c r="G2766" s="23">
        <v>677.35228582375305</v>
      </c>
    </row>
    <row r="2767" spans="2:7" x14ac:dyDescent="0.55000000000000004">
      <c r="B2767" s="15">
        <v>5.8759358416122807E-2</v>
      </c>
      <c r="C2767" s="19">
        <v>654.001937594276</v>
      </c>
      <c r="D2767" s="15">
        <v>5.8683204522326164E-2</v>
      </c>
      <c r="E2767" s="19">
        <v>604.78595086254495</v>
      </c>
      <c r="F2767" s="12">
        <v>5.8567501463852471E-2</v>
      </c>
      <c r="G2767" s="23">
        <v>677.44348497083797</v>
      </c>
    </row>
    <row r="2768" spans="2:7" x14ac:dyDescent="0.55000000000000004">
      <c r="B2768" s="15">
        <v>5.8780040890750007E-2</v>
      </c>
      <c r="C2768" s="19">
        <v>654.01087523033698</v>
      </c>
      <c r="D2768" s="15">
        <v>5.8703563833287363E-2</v>
      </c>
      <c r="E2768" s="19">
        <v>604.83063904284904</v>
      </c>
      <c r="F2768" s="12">
        <v>5.8588523629658773E-2</v>
      </c>
      <c r="G2768" s="23">
        <v>677.47931320719294</v>
      </c>
    </row>
    <row r="2769" spans="2:7" x14ac:dyDescent="0.55000000000000004">
      <c r="B2769" s="15">
        <v>5.8802016020041509E-2</v>
      </c>
      <c r="C2769" s="19">
        <v>653.99478748542799</v>
      </c>
      <c r="D2769" s="15">
        <v>5.8724569471580661E-2</v>
      </c>
      <c r="E2769" s="19">
        <v>604.81097624351503</v>
      </c>
      <c r="F2769" s="12">
        <v>5.8609864313128875E-2</v>
      </c>
      <c r="G2769" s="23">
        <v>677.51025577495398</v>
      </c>
    </row>
    <row r="2770" spans="2:7" x14ac:dyDescent="0.55000000000000004">
      <c r="B2770" s="15">
        <v>5.8823991149333003E-2</v>
      </c>
      <c r="C2770" s="19">
        <v>654.00908770312503</v>
      </c>
      <c r="D2770" s="15">
        <v>5.8744928782541866E-2</v>
      </c>
      <c r="E2770" s="19">
        <v>604.74305020945405</v>
      </c>
      <c r="F2770" s="12">
        <v>5.8630249443607778E-2</v>
      </c>
      <c r="G2770" s="23">
        <v>677.57702657906998</v>
      </c>
    </row>
    <row r="2771" spans="2:7" x14ac:dyDescent="0.55000000000000004">
      <c r="B2771" s="15">
        <v>5.8845319951292302E-2</v>
      </c>
      <c r="C2771" s="19">
        <v>653.97154963166997</v>
      </c>
      <c r="D2771" s="15">
        <v>5.8764964929837064E-2</v>
      </c>
      <c r="E2771" s="19">
        <v>604.80918871630297</v>
      </c>
      <c r="F2771" s="12">
        <v>5.8650316056422978E-2</v>
      </c>
      <c r="G2771" s="23">
        <v>677.62099759641501</v>
      </c>
    </row>
    <row r="2772" spans="2:7" x14ac:dyDescent="0.55000000000000004">
      <c r="B2772" s="15">
        <v>5.8867941407915909E-2</v>
      </c>
      <c r="C2772" s="19">
        <v>653.95903694118499</v>
      </c>
      <c r="D2772" s="15">
        <v>5.8785970568130355E-2</v>
      </c>
      <c r="E2772" s="19">
        <v>604.83778915169705</v>
      </c>
      <c r="F2772" s="12">
        <v>5.8673249328211774E-2</v>
      </c>
      <c r="G2772" s="23">
        <v>677.62425470881101</v>
      </c>
    </row>
    <row r="2773" spans="2:7" x14ac:dyDescent="0.55000000000000004">
      <c r="B2773" s="15">
        <v>5.8888623882543109E-2</v>
      </c>
      <c r="C2773" s="19">
        <v>653.96439952282105</v>
      </c>
      <c r="D2773" s="15">
        <v>5.8808268861087858E-2</v>
      </c>
      <c r="E2773" s="19">
        <v>604.780588280909</v>
      </c>
      <c r="F2773" s="12">
        <v>5.8693952976354373E-2</v>
      </c>
      <c r="G2773" s="23">
        <v>677.62751182120701</v>
      </c>
    </row>
    <row r="2774" spans="2:7" x14ac:dyDescent="0.55000000000000004">
      <c r="B2774" s="15">
        <v>5.8910599011834604E-2</v>
      </c>
      <c r="C2774" s="19">
        <v>653.92507392415496</v>
      </c>
      <c r="D2774" s="15">
        <v>5.8828951335715057E-2</v>
      </c>
      <c r="E2774" s="19">
        <v>604.80382613466702</v>
      </c>
      <c r="F2774" s="12">
        <v>5.8714019589169573E-2</v>
      </c>
      <c r="G2774" s="23">
        <v>677.66008294516598</v>
      </c>
    </row>
    <row r="2775" spans="2:7" x14ac:dyDescent="0.55000000000000004">
      <c r="B2775" s="15">
        <v>5.8934189959456304E-2</v>
      </c>
      <c r="C2775" s="19">
        <v>653.91434876088204</v>
      </c>
      <c r="D2775" s="15">
        <v>5.885124962867256E-2</v>
      </c>
      <c r="E2775" s="19">
        <v>604.76450053600001</v>
      </c>
      <c r="F2775" s="12">
        <v>5.8734086201984774E-2</v>
      </c>
      <c r="G2775" s="23">
        <v>677.65031160797798</v>
      </c>
    </row>
    <row r="2776" spans="2:7" x14ac:dyDescent="0.55000000000000004">
      <c r="B2776" s="15">
        <v>5.8957134579745905E-2</v>
      </c>
      <c r="C2776" s="19">
        <v>653.903623597609</v>
      </c>
      <c r="D2776" s="15">
        <v>5.8873224757964068E-2</v>
      </c>
      <c r="E2776" s="19">
        <v>604.73053751896896</v>
      </c>
      <c r="F2776" s="12">
        <v>5.875510836779118E-2</v>
      </c>
      <c r="G2776" s="23">
        <v>677.65845438896804</v>
      </c>
    </row>
    <row r="2777" spans="2:7" x14ac:dyDescent="0.55000000000000004">
      <c r="B2777" s="15">
        <v>5.8980402363701605E-2</v>
      </c>
      <c r="C2777" s="19">
        <v>653.96439952282105</v>
      </c>
      <c r="D2777" s="15">
        <v>5.8894230396257359E-2</v>
      </c>
      <c r="E2777" s="19">
        <v>604.76628806321196</v>
      </c>
      <c r="F2777" s="12">
        <v>5.8775812015933772E-2</v>
      </c>
      <c r="G2777" s="23">
        <v>677.70568251870895</v>
      </c>
    </row>
    <row r="2778" spans="2:7" x14ac:dyDescent="0.55000000000000004">
      <c r="B2778" s="15">
        <v>5.9001084838328804E-2</v>
      </c>
      <c r="C2778" s="19">
        <v>653.95724941397305</v>
      </c>
      <c r="D2778" s="15">
        <v>5.8915559198216658E-2</v>
      </c>
      <c r="E2778" s="19">
        <v>604.81455129793903</v>
      </c>
      <c r="F2778" s="12">
        <v>5.8796515664076378E-2</v>
      </c>
      <c r="G2778" s="23">
        <v>677.69753973771901</v>
      </c>
    </row>
    <row r="2779" spans="2:7" x14ac:dyDescent="0.55000000000000004">
      <c r="B2779" s="15">
        <v>5.9022090476622109E-2</v>
      </c>
      <c r="C2779" s="19">
        <v>654.01802533918601</v>
      </c>
      <c r="D2779" s="15">
        <v>5.8935918509177863E-2</v>
      </c>
      <c r="E2779" s="19">
        <v>604.75198784551503</v>
      </c>
      <c r="F2779" s="12">
        <v>5.8818493382873975E-2</v>
      </c>
      <c r="G2779" s="23">
        <v>677.71545385589695</v>
      </c>
    </row>
    <row r="2780" spans="2:7" x14ac:dyDescent="0.55000000000000004">
      <c r="B2780" s="15">
        <v>5.9042772951249406E-2</v>
      </c>
      <c r="C2780" s="19">
        <v>653.99299995821502</v>
      </c>
      <c r="D2780" s="15">
        <v>5.8955954656473061E-2</v>
      </c>
      <c r="E2780" s="19">
        <v>604.77343817205997</v>
      </c>
      <c r="F2780" s="12">
        <v>5.8838878513352878E-2</v>
      </c>
      <c r="G2780" s="23">
        <v>677.71708241209501</v>
      </c>
    </row>
    <row r="2781" spans="2:7" x14ac:dyDescent="0.55000000000000004">
      <c r="B2781" s="15">
        <v>5.9064101753208711E-2</v>
      </c>
      <c r="C2781" s="19">
        <v>654.07880126439795</v>
      </c>
      <c r="D2781" s="15">
        <v>5.8978576113096655E-2</v>
      </c>
      <c r="E2781" s="19">
        <v>604.816338825152</v>
      </c>
      <c r="F2781" s="12">
        <v>5.885990067915927E-2</v>
      </c>
      <c r="G2781" s="23">
        <v>677.75779631704302</v>
      </c>
    </row>
    <row r="2782" spans="2:7" x14ac:dyDescent="0.55000000000000004">
      <c r="B2782" s="15">
        <v>5.9085753718834108E-2</v>
      </c>
      <c r="C2782" s="19">
        <v>654.11812686306496</v>
      </c>
      <c r="D2782" s="15">
        <v>5.8998612260391763E-2</v>
      </c>
      <c r="E2782" s="19">
        <v>604.80382613466702</v>
      </c>
      <c r="F2782" s="12">
        <v>5.8879967291974471E-2</v>
      </c>
      <c r="G2782" s="23">
        <v>677.68776840053101</v>
      </c>
    </row>
    <row r="2783" spans="2:7" x14ac:dyDescent="0.55000000000000004">
      <c r="B2783" s="15">
        <v>5.9106113029795307E-2</v>
      </c>
      <c r="C2783" s="19">
        <v>654.14493977124698</v>
      </c>
      <c r="D2783" s="15">
        <v>5.9018971571352961E-2</v>
      </c>
      <c r="E2783" s="19">
        <v>604.81455129793903</v>
      </c>
      <c r="F2783" s="12">
        <v>5.8902263528435771E-2</v>
      </c>
      <c r="G2783" s="23">
        <v>677.72848230548004</v>
      </c>
    </row>
    <row r="2784" spans="2:7" x14ac:dyDescent="0.55000000000000004">
      <c r="B2784" s="15">
        <v>5.9129380813751006E-2</v>
      </c>
      <c r="C2784" s="19">
        <v>654.20750322367201</v>
      </c>
      <c r="D2784" s="15">
        <v>5.9040946700644463E-2</v>
      </c>
      <c r="E2784" s="19">
        <v>604.88426485921298</v>
      </c>
      <c r="F2784" s="12">
        <v>5.8924241247233271E-2</v>
      </c>
      <c r="G2784" s="23">
        <v>677.65845438896804</v>
      </c>
    </row>
    <row r="2785" spans="2:7" x14ac:dyDescent="0.55000000000000004">
      <c r="B2785" s="15">
        <v>5.9150063288378213E-2</v>
      </c>
      <c r="C2785" s="19">
        <v>654.23789118627803</v>
      </c>
      <c r="D2785" s="15">
        <v>5.906292182993586E-2</v>
      </c>
      <c r="E2785" s="19">
        <v>604.87175216872799</v>
      </c>
      <c r="F2785" s="12">
        <v>5.8944944895375974E-2</v>
      </c>
      <c r="G2785" s="23">
        <v>677.56562668568495</v>
      </c>
    </row>
    <row r="2786" spans="2:7" x14ac:dyDescent="0.55000000000000004">
      <c r="B2786" s="15">
        <v>5.9173007908667904E-2</v>
      </c>
      <c r="C2786" s="19">
        <v>654.20750322367201</v>
      </c>
      <c r="D2786" s="15">
        <v>5.9085866450225455E-2</v>
      </c>
      <c r="E2786" s="19">
        <v>604.90571518575803</v>
      </c>
      <c r="F2786" s="12">
        <v>5.896596706118238E-2</v>
      </c>
      <c r="G2786" s="23">
        <v>677.53142700552803</v>
      </c>
    </row>
    <row r="2787" spans="2:7" x14ac:dyDescent="0.55000000000000004">
      <c r="B2787" s="15">
        <v>5.919336721962911E-2</v>
      </c>
      <c r="C2787" s="19">
        <v>654.25934151282399</v>
      </c>
      <c r="D2787" s="15">
        <v>5.9106548924852766E-2</v>
      </c>
      <c r="E2787" s="19">
        <v>604.99330401915302</v>
      </c>
      <c r="F2787" s="12">
        <v>5.8986670709324972E-2</v>
      </c>
      <c r="G2787" s="23">
        <v>677.563998129487</v>
      </c>
    </row>
    <row r="2788" spans="2:7" x14ac:dyDescent="0.55000000000000004">
      <c r="B2788" s="15">
        <v>5.9213403366924204E-2</v>
      </c>
      <c r="C2788" s="19">
        <v>654.19320300597496</v>
      </c>
      <c r="D2788" s="15">
        <v>5.9126908235813957E-2</v>
      </c>
      <c r="E2788" s="19">
        <v>604.95040336606201</v>
      </c>
      <c r="F2788" s="12">
        <v>5.900801139279508E-2</v>
      </c>
      <c r="G2788" s="23">
        <v>677.47605609479695</v>
      </c>
    </row>
    <row r="2789" spans="2:7" x14ac:dyDescent="0.55000000000000004">
      <c r="B2789" s="15">
        <v>5.9234409005217509E-2</v>
      </c>
      <c r="C2789" s="19">
        <v>654.22537849579305</v>
      </c>
      <c r="D2789" s="15">
        <v>5.9147590710441164E-2</v>
      </c>
      <c r="E2789" s="19">
        <v>604.93789067557702</v>
      </c>
      <c r="F2789" s="12">
        <v>5.9028078005610281E-2</v>
      </c>
      <c r="G2789" s="23">
        <v>677.41905662786905</v>
      </c>
    </row>
    <row r="2790" spans="2:7" x14ac:dyDescent="0.55000000000000004">
      <c r="B2790" s="15">
        <v>5.9254768316178714E-2</v>
      </c>
      <c r="C2790" s="19">
        <v>654.32369249246096</v>
      </c>
      <c r="D2790" s="15">
        <v>5.9168596348734462E-2</v>
      </c>
      <c r="E2790" s="19">
        <v>604.96112852933402</v>
      </c>
      <c r="F2790" s="12">
        <v>5.904846313608917E-2</v>
      </c>
      <c r="G2790" s="23">
        <v>677.44511352703603</v>
      </c>
    </row>
    <row r="2791" spans="2:7" x14ac:dyDescent="0.55000000000000004">
      <c r="B2791" s="15">
        <v>5.9275127627139906E-2</v>
      </c>
      <c r="C2791" s="19">
        <v>654.31475485639999</v>
      </c>
      <c r="D2791" s="15">
        <v>5.9188955659695661E-2</v>
      </c>
      <c r="E2791" s="19">
        <v>604.95934100212196</v>
      </c>
      <c r="F2791" s="12">
        <v>5.9070122337222981E-2</v>
      </c>
      <c r="G2791" s="23">
        <v>677.42882796505603</v>
      </c>
    </row>
    <row r="2792" spans="2:7" x14ac:dyDescent="0.55000000000000004">
      <c r="B2792" s="15">
        <v>5.9296133265433211E-2</v>
      </c>
      <c r="C2792" s="19">
        <v>654.32905507409703</v>
      </c>
      <c r="D2792" s="15">
        <v>5.9210930788987162E-2</v>
      </c>
      <c r="E2792" s="19">
        <v>604.93789067557702</v>
      </c>
      <c r="F2792" s="12">
        <v>5.9090825985365671E-2</v>
      </c>
      <c r="G2792" s="23">
        <v>677.43371363364997</v>
      </c>
    </row>
    <row r="2793" spans="2:7" x14ac:dyDescent="0.55000000000000004">
      <c r="B2793" s="15">
        <v>5.9316169412728409E-2</v>
      </c>
      <c r="C2793" s="19">
        <v>654.35586798227905</v>
      </c>
      <c r="D2793" s="15">
        <v>5.923193642728046E-2</v>
      </c>
      <c r="E2793" s="19">
        <v>604.92895303951605</v>
      </c>
      <c r="F2793" s="12">
        <v>5.9112166668835779E-2</v>
      </c>
      <c r="G2793" s="23">
        <v>677.37997127911797</v>
      </c>
    </row>
    <row r="2794" spans="2:7" x14ac:dyDescent="0.55000000000000004">
      <c r="B2794" s="15">
        <v>5.9337498214687708E-2</v>
      </c>
      <c r="C2794" s="19">
        <v>654.34514281900601</v>
      </c>
      <c r="D2794" s="15">
        <v>5.9252618901907757E-2</v>
      </c>
      <c r="E2794" s="19">
        <v>604.89677754969796</v>
      </c>
      <c r="F2794" s="12">
        <v>5.9133825869969577E-2</v>
      </c>
      <c r="G2794" s="23">
        <v>677.40277106588906</v>
      </c>
    </row>
    <row r="2795" spans="2:7" x14ac:dyDescent="0.55000000000000004">
      <c r="B2795" s="15">
        <v>5.9358827016647103E-2</v>
      </c>
      <c r="C2795" s="19">
        <v>654.38089336324902</v>
      </c>
      <c r="D2795" s="15">
        <v>5.9272655049202858E-2</v>
      </c>
      <c r="E2795" s="19">
        <v>604.93252809394005</v>
      </c>
      <c r="F2795" s="12">
        <v>5.9156122106430876E-2</v>
      </c>
      <c r="G2795" s="23">
        <v>677.39299972870197</v>
      </c>
    </row>
    <row r="2796" spans="2:7" x14ac:dyDescent="0.55000000000000004">
      <c r="B2796" s="15">
        <v>5.9378863163942211E-2</v>
      </c>
      <c r="C2796" s="19">
        <v>654.32369249246096</v>
      </c>
      <c r="D2796" s="15">
        <v>5.9293660687496162E-2</v>
      </c>
      <c r="E2796" s="19">
        <v>604.97364121982002</v>
      </c>
      <c r="F2796" s="12">
        <v>5.917650723690978E-2</v>
      </c>
      <c r="G2796" s="23">
        <v>677.42231374026505</v>
      </c>
    </row>
    <row r="2797" spans="2:7" x14ac:dyDescent="0.55000000000000004">
      <c r="B2797" s="15">
        <v>5.9401161456899707E-2</v>
      </c>
      <c r="C2797" s="19">
        <v>654.34156776458201</v>
      </c>
      <c r="D2797" s="15">
        <v>5.9315312653121566E-2</v>
      </c>
      <c r="E2797" s="19">
        <v>604.93252809394005</v>
      </c>
      <c r="F2797" s="12">
        <v>5.919657384972498E-2</v>
      </c>
      <c r="G2797" s="23">
        <v>677.40602817828506</v>
      </c>
    </row>
    <row r="2798" spans="2:7" x14ac:dyDescent="0.55000000000000004">
      <c r="B2798" s="15">
        <v>5.9422167095193011E-2</v>
      </c>
      <c r="C2798" s="19">
        <v>654.31654238361205</v>
      </c>
      <c r="D2798" s="15">
        <v>5.9335995127748863E-2</v>
      </c>
      <c r="E2798" s="19">
        <v>604.97900380145597</v>
      </c>
      <c r="F2798" s="12">
        <v>5.9218870086186273E-2</v>
      </c>
      <c r="G2798" s="23">
        <v>677.44837063943203</v>
      </c>
    </row>
    <row r="2799" spans="2:7" x14ac:dyDescent="0.55000000000000004">
      <c r="B2799" s="15">
        <v>5.944252640615421E-2</v>
      </c>
      <c r="C2799" s="19">
        <v>654.42021896191602</v>
      </c>
      <c r="D2799" s="15">
        <v>5.9356677602376062E-2</v>
      </c>
      <c r="E2799" s="19">
        <v>605.009391764062</v>
      </c>
      <c r="F2799" s="12">
        <v>5.9240210769656375E-2</v>
      </c>
      <c r="G2799" s="23">
        <v>677.44022785844197</v>
      </c>
    </row>
    <row r="2800" spans="2:7" x14ac:dyDescent="0.55000000000000004">
      <c r="B2800" s="15">
        <v>5.9462562553449408E-2</v>
      </c>
      <c r="C2800" s="19">
        <v>654.38089336324902</v>
      </c>
      <c r="D2800" s="15">
        <v>5.9377036913337261E-2</v>
      </c>
      <c r="E2800" s="19">
        <v>605.00224165521399</v>
      </c>
      <c r="F2800" s="12">
        <v>5.9260277382471575E-2</v>
      </c>
      <c r="G2800" s="23">
        <v>677.44674208323397</v>
      </c>
    </row>
    <row r="2801" spans="2:7" x14ac:dyDescent="0.55000000000000004">
      <c r="B2801" s="15">
        <v>5.9485507173739009E-2</v>
      </c>
      <c r="C2801" s="19">
        <v>654.33799271015801</v>
      </c>
      <c r="D2801" s="15">
        <v>5.9397719387964558E-2</v>
      </c>
      <c r="E2801" s="19">
        <v>604.93074056672799</v>
      </c>
      <c r="F2801" s="12">
        <v>5.928161806594167E-2</v>
      </c>
      <c r="G2801" s="23">
        <v>677.503741550163</v>
      </c>
    </row>
    <row r="2802" spans="2:7" x14ac:dyDescent="0.55000000000000004">
      <c r="B2802" s="15">
        <v>5.9505866484700215E-2</v>
      </c>
      <c r="C2802" s="19">
        <v>654.38089336324902</v>
      </c>
      <c r="D2802" s="15">
        <v>5.9419048189923863E-2</v>
      </c>
      <c r="E2802" s="19">
        <v>605.03799219945597</v>
      </c>
      <c r="F2802" s="12">
        <v>5.9303914302402977E-2</v>
      </c>
      <c r="G2802" s="23">
        <v>677.47605609479695</v>
      </c>
    </row>
    <row r="2803" spans="2:7" x14ac:dyDescent="0.55000000000000004">
      <c r="B2803" s="15">
        <v>5.9526872122993506E-2</v>
      </c>
      <c r="C2803" s="19">
        <v>654.43988176124901</v>
      </c>
      <c r="D2803" s="15">
        <v>5.9440376991883259E-2</v>
      </c>
      <c r="E2803" s="19">
        <v>604.98079132866803</v>
      </c>
      <c r="F2803" s="12">
        <v>5.9324617950545576E-2</v>
      </c>
      <c r="G2803" s="23">
        <v>677.45488486422403</v>
      </c>
    </row>
    <row r="2804" spans="2:7" x14ac:dyDescent="0.55000000000000004">
      <c r="B2804" s="15">
        <v>5.9548524088618909E-2</v>
      </c>
      <c r="C2804" s="19">
        <v>654.40234368979498</v>
      </c>
      <c r="D2804" s="15">
        <v>5.9462675284840762E-2</v>
      </c>
      <c r="E2804" s="19">
        <v>604.98794143751695</v>
      </c>
      <c r="F2804" s="12">
        <v>5.9345321598688279E-2</v>
      </c>
      <c r="G2804" s="23">
        <v>677.39625684109797</v>
      </c>
    </row>
    <row r="2805" spans="2:7" x14ac:dyDescent="0.55000000000000004">
      <c r="B2805" s="15">
        <v>5.9568560235914107E-2</v>
      </c>
      <c r="C2805" s="19">
        <v>654.31654238361205</v>
      </c>
      <c r="D2805" s="15">
        <v>5.9483357759468058E-2</v>
      </c>
      <c r="E2805" s="19">
        <v>604.94861583884995</v>
      </c>
      <c r="F2805" s="12">
        <v>5.9367936352813275E-2</v>
      </c>
      <c r="G2805" s="23">
        <v>677.34414304276299</v>
      </c>
    </row>
    <row r="2806" spans="2:7" x14ac:dyDescent="0.55000000000000004">
      <c r="B2806" s="15">
        <v>5.9589242710541307E-2</v>
      </c>
      <c r="C2806" s="19">
        <v>654.35050540064299</v>
      </c>
      <c r="D2806" s="15">
        <v>5.9505656052425561E-2</v>
      </c>
      <c r="E2806" s="19">
        <v>604.94682831163698</v>
      </c>
      <c r="F2806" s="12">
        <v>5.9388958518619681E-2</v>
      </c>
      <c r="G2806" s="23">
        <v>677.22851555270802</v>
      </c>
    </row>
    <row r="2807" spans="2:7" x14ac:dyDescent="0.55000000000000004">
      <c r="B2807" s="15">
        <v>5.9610248348834612E-2</v>
      </c>
      <c r="C2807" s="19">
        <v>654.32190496524902</v>
      </c>
      <c r="D2807" s="15">
        <v>5.952601536338676E-2</v>
      </c>
      <c r="E2807" s="19">
        <v>604.94325325721297</v>
      </c>
      <c r="F2807" s="12">
        <v>5.9409662166762273E-2</v>
      </c>
      <c r="G2807" s="23">
        <v>677.20083009734299</v>
      </c>
    </row>
    <row r="2808" spans="2:7" x14ac:dyDescent="0.55000000000000004">
      <c r="B2808" s="15">
        <v>5.9631253987127902E-2</v>
      </c>
      <c r="C2808" s="19">
        <v>654.40413121700703</v>
      </c>
      <c r="D2808" s="15">
        <v>5.9547344165346058E-2</v>
      </c>
      <c r="E2808" s="19">
        <v>604.91822787624301</v>
      </c>
      <c r="F2808" s="12">
        <v>5.9430047297241176E-2</v>
      </c>
      <c r="G2808" s="23">
        <v>677.17640175437305</v>
      </c>
    </row>
    <row r="2809" spans="2:7" x14ac:dyDescent="0.55000000000000004">
      <c r="B2809" s="15">
        <v>5.9651613298089108E-2</v>
      </c>
      <c r="C2809" s="19">
        <v>654.32369249246096</v>
      </c>
      <c r="D2809" s="15">
        <v>5.9567380312641256E-2</v>
      </c>
      <c r="E2809" s="19">
        <v>605.02547950897099</v>
      </c>
      <c r="F2809" s="12">
        <v>5.9450113910056376E-2</v>
      </c>
      <c r="G2809" s="23">
        <v>677.09334538827795</v>
      </c>
    </row>
    <row r="2810" spans="2:7" x14ac:dyDescent="0.55000000000000004">
      <c r="B2810" s="15">
        <v>5.9672295772716405E-2</v>
      </c>
      <c r="C2810" s="19">
        <v>654.32726754688497</v>
      </c>
      <c r="D2810" s="15">
        <v>5.9588062787268456E-2</v>
      </c>
      <c r="E2810" s="19">
        <v>604.89320249527304</v>
      </c>
      <c r="F2810" s="12">
        <v>5.9471136075862775E-2</v>
      </c>
      <c r="G2810" s="23">
        <v>677.09334538827795</v>
      </c>
    </row>
    <row r="2811" spans="2:7" x14ac:dyDescent="0.55000000000000004">
      <c r="B2811" s="15">
        <v>5.9692331920011513E-2</v>
      </c>
      <c r="C2811" s="19">
        <v>654.38089336324902</v>
      </c>
      <c r="D2811" s="15">
        <v>5.9608098934563668E-2</v>
      </c>
      <c r="E2811" s="19">
        <v>604.94325325721297</v>
      </c>
      <c r="F2811" s="12">
        <v>5.9493113794660372E-2</v>
      </c>
      <c r="G2811" s="23">
        <v>677.02494602796401</v>
      </c>
    </row>
    <row r="2812" spans="2:7" x14ac:dyDescent="0.55000000000000004">
      <c r="B2812" s="15">
        <v>5.9713337558304803E-2</v>
      </c>
      <c r="C2812" s="19">
        <v>654.33263012852103</v>
      </c>
      <c r="D2812" s="15">
        <v>5.962845824552486E-2</v>
      </c>
      <c r="E2812" s="19">
        <v>604.99151649194096</v>
      </c>
      <c r="F2812" s="12">
        <v>5.9514772995794177E-2</v>
      </c>
      <c r="G2812" s="23">
        <v>677.00703190978595</v>
      </c>
    </row>
    <row r="2813" spans="2:7" x14ac:dyDescent="0.55000000000000004">
      <c r="B2813" s="15">
        <v>5.9734666360264213E-2</v>
      </c>
      <c r="C2813" s="19">
        <v>654.27721678494504</v>
      </c>
      <c r="D2813" s="15">
        <v>5.964849439281996E-2</v>
      </c>
      <c r="E2813" s="19">
        <v>604.99509154636496</v>
      </c>
      <c r="F2813" s="12">
        <v>5.9536113679264271E-2</v>
      </c>
      <c r="G2813" s="23">
        <v>676.89791864452297</v>
      </c>
    </row>
    <row r="2814" spans="2:7" x14ac:dyDescent="0.55000000000000004">
      <c r="B2814" s="15">
        <v>5.9755025671225405E-2</v>
      </c>
      <c r="C2814" s="19">
        <v>654.203928169248</v>
      </c>
      <c r="D2814" s="15">
        <v>5.9669823194779363E-2</v>
      </c>
      <c r="E2814" s="19">
        <v>605.00760423685006</v>
      </c>
      <c r="F2814" s="12">
        <v>5.955745436273438E-2</v>
      </c>
      <c r="G2814" s="23">
        <v>676.945146774264</v>
      </c>
    </row>
    <row r="2815" spans="2:7" x14ac:dyDescent="0.55000000000000004">
      <c r="B2815" s="15">
        <v>5.977603130951871E-2</v>
      </c>
      <c r="C2815" s="19">
        <v>654.22895355021797</v>
      </c>
      <c r="D2815" s="15">
        <v>5.969147516040476E-2</v>
      </c>
      <c r="E2815" s="19">
        <v>605.03620467224403</v>
      </c>
      <c r="F2815" s="12">
        <v>5.9578158010877076E-2</v>
      </c>
      <c r="G2815" s="23">
        <v>676.92071843129497</v>
      </c>
    </row>
    <row r="2816" spans="2:7" x14ac:dyDescent="0.55000000000000004">
      <c r="B2816" s="15">
        <v>5.9797683275144113E-2</v>
      </c>
      <c r="C2816" s="19">
        <v>654.21107827809601</v>
      </c>
      <c r="D2816" s="15">
        <v>5.9713127126030163E-2</v>
      </c>
      <c r="E2816" s="19">
        <v>605.07731779812298</v>
      </c>
      <c r="F2816" s="12">
        <v>5.9601728317993277E-2</v>
      </c>
      <c r="G2816" s="23">
        <v>676.89954720072103</v>
      </c>
    </row>
    <row r="2817" spans="2:7" x14ac:dyDescent="0.55000000000000004">
      <c r="B2817" s="15">
        <v>5.9819335240769503E-2</v>
      </c>
      <c r="C2817" s="19">
        <v>654.295092057067</v>
      </c>
      <c r="D2817" s="15">
        <v>5.9733163273325257E-2</v>
      </c>
      <c r="E2817" s="19">
        <v>605.06480510763799</v>
      </c>
      <c r="F2817" s="12">
        <v>5.9622750483799669E-2</v>
      </c>
      <c r="G2817" s="23">
        <v>676.91908987509703</v>
      </c>
    </row>
    <row r="2818" spans="2:7" x14ac:dyDescent="0.55000000000000004">
      <c r="B2818" s="15">
        <v>5.9840017715396814E-2</v>
      </c>
      <c r="C2818" s="19">
        <v>654.32905507409703</v>
      </c>
      <c r="D2818" s="15">
        <v>5.9755138402616759E-2</v>
      </c>
      <c r="E2818" s="19">
        <v>605.03799219945597</v>
      </c>
      <c r="F2818" s="12">
        <v>5.9643135614278572E-2</v>
      </c>
      <c r="G2818" s="23">
        <v>676.91746131889897</v>
      </c>
    </row>
    <row r="2819" spans="2:7" x14ac:dyDescent="0.55000000000000004">
      <c r="B2819" s="15">
        <v>5.9860700190024013E-2</v>
      </c>
      <c r="C2819" s="19">
        <v>654.357655509491</v>
      </c>
      <c r="D2819" s="15">
        <v>5.9775820877244062E-2</v>
      </c>
      <c r="E2819" s="19">
        <v>605.01117929127395</v>
      </c>
      <c r="F2819" s="12">
        <v>5.9664476297748681E-2</v>
      </c>
      <c r="G2819" s="23">
        <v>676.98586067921303</v>
      </c>
    </row>
    <row r="2820" spans="2:7" x14ac:dyDescent="0.55000000000000004">
      <c r="B2820" s="15">
        <v>5.9880736337319211E-2</v>
      </c>
      <c r="C2820" s="19">
        <v>654.33978023736995</v>
      </c>
      <c r="D2820" s="15">
        <v>5.9796180188205261E-2</v>
      </c>
      <c r="E2820" s="19">
        <v>604.98794143751695</v>
      </c>
      <c r="F2820" s="12">
        <v>5.9687409569537372E-2</v>
      </c>
      <c r="G2820" s="23">
        <v>676.96143233624298</v>
      </c>
    </row>
    <row r="2821" spans="2:7" x14ac:dyDescent="0.55000000000000004">
      <c r="B2821" s="15">
        <v>5.9901418811946411E-2</v>
      </c>
      <c r="C2821" s="19">
        <v>654.38268089046096</v>
      </c>
      <c r="D2821" s="15">
        <v>5.9816862662832468E-2</v>
      </c>
      <c r="E2821" s="19">
        <v>604.98794143751695</v>
      </c>
      <c r="F2821" s="12">
        <v>5.9707476182352573E-2</v>
      </c>
      <c r="G2821" s="23">
        <v>677.00214624119201</v>
      </c>
    </row>
    <row r="2822" spans="2:7" x14ac:dyDescent="0.55000000000000004">
      <c r="B2822" s="15">
        <v>5.9922747613905807E-2</v>
      </c>
      <c r="C2822" s="19">
        <v>654.43094412518894</v>
      </c>
      <c r="D2822" s="15">
        <v>5.9837868301125759E-2</v>
      </c>
      <c r="E2822" s="19">
        <v>604.93789067557702</v>
      </c>
      <c r="F2822" s="12">
        <v>5.9729135383486474E-2</v>
      </c>
      <c r="G2822" s="23">
        <v>677.00703190978595</v>
      </c>
    </row>
    <row r="2823" spans="2:7" x14ac:dyDescent="0.55000000000000004">
      <c r="B2823" s="15">
        <v>5.9943106924867005E-2</v>
      </c>
      <c r="C2823" s="19">
        <v>654.42379401634003</v>
      </c>
      <c r="D2823" s="15">
        <v>5.9858550775753055E-2</v>
      </c>
      <c r="E2823" s="19">
        <v>604.93967820278897</v>
      </c>
      <c r="F2823" s="12">
        <v>5.9750476066956576E-2</v>
      </c>
      <c r="G2823" s="23">
        <v>677.03146025275498</v>
      </c>
    </row>
    <row r="2824" spans="2:7" x14ac:dyDescent="0.55000000000000004">
      <c r="B2824" s="15">
        <v>5.9963143072162106E-2</v>
      </c>
      <c r="C2824" s="19">
        <v>654.45239445173502</v>
      </c>
      <c r="D2824" s="15">
        <v>5.9880525905044467E-2</v>
      </c>
      <c r="E2824" s="19">
        <v>604.97185369260706</v>
      </c>
      <c r="F2824" s="12">
        <v>5.9771179715099175E-2</v>
      </c>
      <c r="G2824" s="23">
        <v>677.07868838249601</v>
      </c>
    </row>
    <row r="2825" spans="2:7" x14ac:dyDescent="0.55000000000000004">
      <c r="B2825" s="15">
        <v>5.9984471874121509E-2</v>
      </c>
      <c r="C2825" s="19">
        <v>654.46133208779497</v>
      </c>
      <c r="D2825" s="15">
        <v>5.9902501034335962E-2</v>
      </c>
      <c r="E2825" s="19">
        <v>604.95934100212196</v>
      </c>
      <c r="F2825" s="12">
        <v>5.9792520398569277E-2</v>
      </c>
      <c r="G2825" s="23">
        <v>677.11288806265304</v>
      </c>
    </row>
    <row r="2826" spans="2:7" x14ac:dyDescent="0.55000000000000004">
      <c r="B2826" s="15">
        <v>6.0004508021416603E-2</v>
      </c>
      <c r="C2826" s="19">
        <v>654.48456994155299</v>
      </c>
      <c r="D2826" s="15">
        <v>5.9924152999961365E-2</v>
      </c>
      <c r="E2826" s="19">
        <v>604.90929024018305</v>
      </c>
      <c r="F2826" s="12">
        <v>5.981290552904818E-2</v>
      </c>
      <c r="G2826" s="23">
        <v>677.09334538827795</v>
      </c>
    </row>
    <row r="2827" spans="2:7" x14ac:dyDescent="0.55000000000000004">
      <c r="B2827" s="15">
        <v>6.0025513659709907E-2</v>
      </c>
      <c r="C2827" s="19">
        <v>654.53104564906801</v>
      </c>
      <c r="D2827" s="15">
        <v>5.9944189147256466E-2</v>
      </c>
      <c r="E2827" s="19">
        <v>604.92537798509204</v>
      </c>
      <c r="F2827" s="12">
        <v>5.9833290659527069E-2</v>
      </c>
      <c r="G2827" s="23">
        <v>677.13080218083098</v>
      </c>
    </row>
    <row r="2828" spans="2:7" x14ac:dyDescent="0.55000000000000004">
      <c r="B2828" s="15">
        <v>6.0047165625335311E-2</v>
      </c>
      <c r="C2828" s="19">
        <v>654.49529510482603</v>
      </c>
      <c r="D2828" s="15">
        <v>5.9965194785549757E-2</v>
      </c>
      <c r="E2828" s="19">
        <v>604.95040336606201</v>
      </c>
      <c r="F2828" s="12">
        <v>5.985335727234227E-2</v>
      </c>
      <c r="G2828" s="23">
        <v>677.13080218083098</v>
      </c>
    </row>
    <row r="2829" spans="2:7" x14ac:dyDescent="0.55000000000000004">
      <c r="B2829" s="15">
        <v>6.0069463918292813E-2</v>
      </c>
      <c r="C2829" s="19">
        <v>654.56500866609895</v>
      </c>
      <c r="D2829" s="15">
        <v>5.998684675117516E-2</v>
      </c>
      <c r="E2829" s="19">
        <v>604.93431562115302</v>
      </c>
      <c r="F2829" s="12">
        <v>5.9874379438148675E-2</v>
      </c>
      <c r="G2829" s="23">
        <v>677.18617309156105</v>
      </c>
    </row>
    <row r="2830" spans="2:7" x14ac:dyDescent="0.55000000000000004">
      <c r="B2830" s="15">
        <v>6.0091115883918314E-2</v>
      </c>
      <c r="C2830" s="19">
        <v>654.49887015925003</v>
      </c>
      <c r="D2830" s="15">
        <v>6.0006882898470358E-2</v>
      </c>
      <c r="E2830" s="19">
        <v>604.934315621152</v>
      </c>
      <c r="F2830" s="12">
        <v>5.989572012161877E-2</v>
      </c>
      <c r="G2830" s="23">
        <v>677.16663041718596</v>
      </c>
    </row>
    <row r="2831" spans="2:7" x14ac:dyDescent="0.55000000000000004">
      <c r="B2831" s="15">
        <v>6.0112121522211605E-2</v>
      </c>
      <c r="C2831" s="19">
        <v>654.488144995977</v>
      </c>
      <c r="D2831" s="15">
        <v>6.0027565373097558E-2</v>
      </c>
      <c r="E2831" s="19">
        <v>604.90929024018305</v>
      </c>
      <c r="F2831" s="12">
        <v>5.9916423769761376E-2</v>
      </c>
      <c r="G2831" s="23">
        <v>677.16988752958196</v>
      </c>
    </row>
    <row r="2832" spans="2:7" x14ac:dyDescent="0.55000000000000004">
      <c r="B2832" s="15">
        <v>6.0133127160504909E-2</v>
      </c>
      <c r="C2832" s="19">
        <v>654.491720050401</v>
      </c>
      <c r="D2832" s="15">
        <v>6.0047924684058764E-2</v>
      </c>
      <c r="E2832" s="19">
        <v>604.85923947824301</v>
      </c>
      <c r="F2832" s="12">
        <v>5.9936808900240279E-2</v>
      </c>
      <c r="G2832" s="23">
        <v>677.24317255848996</v>
      </c>
    </row>
    <row r="2833" spans="2:7" x14ac:dyDescent="0.55000000000000004">
      <c r="B2833" s="15">
        <v>6.0154132798798214E-2</v>
      </c>
      <c r="C2833" s="19">
        <v>654.55428350282602</v>
      </c>
      <c r="D2833" s="15">
        <v>6.0067960831353961E-2</v>
      </c>
      <c r="E2833" s="19">
        <v>604.83242657006099</v>
      </c>
      <c r="F2833" s="12">
        <v>5.9958149583710471E-2</v>
      </c>
      <c r="G2833" s="23">
        <v>677.25782956427099</v>
      </c>
    </row>
    <row r="2834" spans="2:7" x14ac:dyDescent="0.55000000000000004">
      <c r="B2834" s="15">
        <v>6.0176754255421711E-2</v>
      </c>
      <c r="C2834" s="19">
        <v>654.60075921034195</v>
      </c>
      <c r="D2834" s="15">
        <v>6.008832014231516E-2</v>
      </c>
      <c r="E2834" s="19">
        <v>604.81097624351503</v>
      </c>
      <c r="F2834" s="12">
        <v>5.9978216196525574E-2</v>
      </c>
      <c r="G2834" s="23">
        <v>677.29528635682402</v>
      </c>
    </row>
    <row r="2835" spans="2:7" x14ac:dyDescent="0.55000000000000004">
      <c r="B2835" s="15">
        <v>6.0198083057381106E-2</v>
      </c>
      <c r="C2835" s="19">
        <v>654.59718415591703</v>
      </c>
      <c r="D2835" s="15">
        <v>6.0108356289610261E-2</v>
      </c>
      <c r="E2835" s="19">
        <v>604.84672678775803</v>
      </c>
      <c r="F2835" s="12">
        <v>5.9999875397659483E-2</v>
      </c>
      <c r="G2835" s="23">
        <v>677.37508561052402</v>
      </c>
    </row>
    <row r="2836" spans="2:7" x14ac:dyDescent="0.55000000000000004">
      <c r="B2836" s="15">
        <v>6.0219088695674411E-2</v>
      </c>
      <c r="C2836" s="19">
        <v>654.59182157428097</v>
      </c>
      <c r="D2836" s="15">
        <v>6.012871560057146E-2</v>
      </c>
      <c r="E2836" s="19">
        <v>604.80740118909102</v>
      </c>
      <c r="F2836" s="12">
        <v>6.0021853116456969E-2</v>
      </c>
      <c r="G2836" s="23">
        <v>677.36531427333603</v>
      </c>
    </row>
    <row r="2837" spans="2:7" x14ac:dyDescent="0.55000000000000004">
      <c r="B2837" s="15">
        <v>6.0240740661299814E-2</v>
      </c>
      <c r="C2837" s="19">
        <v>654.60969684640202</v>
      </c>
      <c r="D2837" s="15">
        <v>6.0150044402530863E-2</v>
      </c>
      <c r="E2837" s="19">
        <v>604.81276377072697</v>
      </c>
      <c r="F2837" s="12">
        <v>6.0043512317590877E-2</v>
      </c>
      <c r="G2837" s="23">
        <v>677.45325630802597</v>
      </c>
    </row>
    <row r="2838" spans="2:7" x14ac:dyDescent="0.55000000000000004">
      <c r="B2838" s="15">
        <v>6.0265624263585706E-2</v>
      </c>
      <c r="C2838" s="19">
        <v>654.61505942803899</v>
      </c>
      <c r="D2838" s="15">
        <v>6.0170726877158159E-2</v>
      </c>
      <c r="E2838" s="19">
        <v>604.80561366187897</v>
      </c>
      <c r="F2838" s="12">
        <v>6.0065171518724675E-2</v>
      </c>
      <c r="G2838" s="23">
        <v>677.43697074604597</v>
      </c>
    </row>
    <row r="2839" spans="2:7" x14ac:dyDescent="0.55000000000000004">
      <c r="B2839" s="15">
        <v>6.0287276229211109E-2</v>
      </c>
      <c r="C2839" s="19">
        <v>654.57752135658404</v>
      </c>
      <c r="D2839" s="15">
        <v>6.019076302445326E-2</v>
      </c>
      <c r="E2839" s="19">
        <v>604.77165064484802</v>
      </c>
      <c r="F2839" s="12">
        <v>6.0085238131539875E-2</v>
      </c>
      <c r="G2839" s="23">
        <v>677.46954187000495</v>
      </c>
    </row>
    <row r="2840" spans="2:7" x14ac:dyDescent="0.55000000000000004">
      <c r="B2840" s="15">
        <v>6.0307635540172308E-2</v>
      </c>
      <c r="C2840" s="19">
        <v>654.59003404706903</v>
      </c>
      <c r="D2840" s="15">
        <v>6.0212414990078664E-2</v>
      </c>
      <c r="E2840" s="19">
        <v>604.70551213799899</v>
      </c>
      <c r="F2840" s="12">
        <v>6.0105623262018779E-2</v>
      </c>
      <c r="G2840" s="23">
        <v>677.42719940885797</v>
      </c>
    </row>
    <row r="2841" spans="2:7" x14ac:dyDescent="0.55000000000000004">
      <c r="B2841" s="15">
        <v>6.032961066946381E-2</v>
      </c>
      <c r="C2841" s="19">
        <v>654.57573382937198</v>
      </c>
      <c r="D2841" s="15">
        <v>6.0233743792038059E-2</v>
      </c>
      <c r="E2841" s="19">
        <v>604.76092548157499</v>
      </c>
      <c r="F2841" s="12">
        <v>6.0126645427825171E-2</v>
      </c>
      <c r="G2841" s="23">
        <v>677.46139908901603</v>
      </c>
    </row>
    <row r="2842" spans="2:7" x14ac:dyDescent="0.55000000000000004">
      <c r="B2842" s="15">
        <v>6.0349646816758903E-2</v>
      </c>
      <c r="C2842" s="19">
        <v>654.55607103003797</v>
      </c>
      <c r="D2842" s="15">
        <v>6.0256042084995562E-2</v>
      </c>
      <c r="E2842" s="19">
        <v>604.80561366187897</v>
      </c>
      <c r="F2842" s="12">
        <v>6.0147986111295279E-2</v>
      </c>
      <c r="G2842" s="23">
        <v>677.464656201411</v>
      </c>
    </row>
    <row r="2843" spans="2:7" x14ac:dyDescent="0.55000000000000004">
      <c r="B2843" s="15">
        <v>6.0371945109716406E-2</v>
      </c>
      <c r="C2843" s="19">
        <v>654.53998328512898</v>
      </c>
      <c r="D2843" s="15">
        <v>6.0276078232290663E-2</v>
      </c>
      <c r="E2843" s="19">
        <v>604.75198784551503</v>
      </c>
      <c r="F2843" s="12">
        <v>6.0169326794765374E-2</v>
      </c>
      <c r="G2843" s="23">
        <v>677.471170426203</v>
      </c>
    </row>
    <row r="2844" spans="2:7" x14ac:dyDescent="0.55000000000000004">
      <c r="B2844" s="15">
        <v>6.0393273911675809E-2</v>
      </c>
      <c r="C2844" s="19">
        <v>654.56679619331101</v>
      </c>
      <c r="D2844" s="15">
        <v>6.0296114379585868E-2</v>
      </c>
      <c r="E2844" s="19">
        <v>604.76092548157499</v>
      </c>
      <c r="F2844" s="12">
        <v>6.0190985995899171E-2</v>
      </c>
      <c r="G2844" s="23">
        <v>677.45977053281797</v>
      </c>
    </row>
    <row r="2845" spans="2:7" x14ac:dyDescent="0.55000000000000004">
      <c r="B2845" s="15">
        <v>6.0413633222637007E-2</v>
      </c>
      <c r="C2845" s="19">
        <v>654.52389554022</v>
      </c>
      <c r="D2845" s="15">
        <v>6.0318089508877265E-2</v>
      </c>
      <c r="E2845" s="19">
        <v>604.72517493733301</v>
      </c>
      <c r="F2845" s="12">
        <v>6.0212645197033079E-2</v>
      </c>
      <c r="G2845" s="23">
        <v>677.43534218984803</v>
      </c>
    </row>
    <row r="2846" spans="2:7" x14ac:dyDescent="0.55000000000000004">
      <c r="B2846" s="15">
        <v>6.0434638860930312E-2</v>
      </c>
      <c r="C2846" s="19">
        <v>654.61505942803899</v>
      </c>
      <c r="D2846" s="15">
        <v>6.0339741474502662E-2</v>
      </c>
      <c r="E2846" s="19">
        <v>604.69121192030195</v>
      </c>
      <c r="F2846" s="12">
        <v>6.0233985880503174E-2</v>
      </c>
      <c r="G2846" s="23">
        <v>677.493970212975</v>
      </c>
    </row>
    <row r="2847" spans="2:7" x14ac:dyDescent="0.55000000000000004">
      <c r="B2847" s="15">
        <v>6.0456290826555709E-2</v>
      </c>
      <c r="C2847" s="19">
        <v>654.49708263203797</v>
      </c>
      <c r="D2847" s="15">
        <v>6.0362039767460157E-2</v>
      </c>
      <c r="E2847" s="19">
        <v>604.75377537272698</v>
      </c>
      <c r="F2847" s="12">
        <v>6.0255008046309476E-2</v>
      </c>
      <c r="G2847" s="23">
        <v>677.43371363364997</v>
      </c>
    </row>
    <row r="2848" spans="2:7" x14ac:dyDescent="0.55000000000000004">
      <c r="B2848" s="15">
        <v>6.0477619628515014E-2</v>
      </c>
      <c r="C2848" s="19">
        <v>654.53819575791704</v>
      </c>
      <c r="D2848" s="15">
        <v>6.0383691733085561E-2</v>
      </c>
      <c r="E2848" s="19">
        <v>604.73411257339296</v>
      </c>
      <c r="F2848" s="12">
        <v>6.0276985765107073E-2</v>
      </c>
      <c r="G2848" s="23">
        <v>677.480941763391</v>
      </c>
    </row>
    <row r="2849" spans="2:7" x14ac:dyDescent="0.55000000000000004">
      <c r="B2849" s="15">
        <v>6.0499271594140404E-2</v>
      </c>
      <c r="C2849" s="19">
        <v>654.52032048579599</v>
      </c>
      <c r="D2849" s="15">
        <v>6.0409544826369656E-2</v>
      </c>
      <c r="E2849" s="19">
        <v>604.78952591696896</v>
      </c>
      <c r="F2849" s="12">
        <v>6.0297689413249776E-2</v>
      </c>
      <c r="G2849" s="23">
        <v>677.51514144354803</v>
      </c>
    </row>
    <row r="2850" spans="2:7" x14ac:dyDescent="0.55000000000000004">
      <c r="B2850" s="15">
        <v>6.0520600396099813E-2</v>
      </c>
      <c r="C2850" s="19">
        <v>654.53104564906801</v>
      </c>
      <c r="D2850" s="15">
        <v>6.0430227300996966E-2</v>
      </c>
      <c r="E2850" s="19">
        <v>604.79846355303005</v>
      </c>
      <c r="F2850" s="12">
        <v>6.0317756026064873E-2</v>
      </c>
      <c r="G2850" s="23">
        <v>677.474427538599</v>
      </c>
    </row>
    <row r="2851" spans="2:7" x14ac:dyDescent="0.55000000000000004">
      <c r="B2851" s="15">
        <v>6.0541606034393104E-2</v>
      </c>
      <c r="C2851" s="19">
        <v>654.50244521367404</v>
      </c>
      <c r="D2851" s="15">
        <v>6.0450909775624166E-2</v>
      </c>
      <c r="E2851" s="19">
        <v>604.83063904284904</v>
      </c>
      <c r="F2851" s="12">
        <v>6.0338459674207479E-2</v>
      </c>
      <c r="G2851" s="23">
        <v>677.48257031958894</v>
      </c>
    </row>
    <row r="2852" spans="2:7" x14ac:dyDescent="0.55000000000000004">
      <c r="B2852" s="15">
        <v>6.0564873818348811E-2</v>
      </c>
      <c r="C2852" s="19">
        <v>654.46490714221898</v>
      </c>
      <c r="D2852" s="15">
        <v>6.0472884904915661E-2</v>
      </c>
      <c r="E2852" s="19">
        <v>604.88068980478897</v>
      </c>
      <c r="F2852" s="12">
        <v>6.0358844804686479E-2</v>
      </c>
      <c r="G2852" s="23">
        <v>677.50537010636003</v>
      </c>
    </row>
    <row r="2853" spans="2:7" x14ac:dyDescent="0.55000000000000004">
      <c r="B2853" s="15">
        <v>6.0586202620308109E-2</v>
      </c>
      <c r="C2853" s="19">
        <v>654.47563230549201</v>
      </c>
      <c r="D2853" s="15">
        <v>6.0495183197873163E-2</v>
      </c>
      <c r="E2853" s="19">
        <v>604.89677754969796</v>
      </c>
      <c r="F2853" s="12">
        <v>6.0379229935165368E-2</v>
      </c>
      <c r="G2853" s="23">
        <v>677.484198875787</v>
      </c>
    </row>
    <row r="2854" spans="2:7" x14ac:dyDescent="0.55000000000000004">
      <c r="B2854" s="15">
        <v>6.0608500913265612E-2</v>
      </c>
      <c r="C2854" s="19">
        <v>654.43630670682501</v>
      </c>
      <c r="D2854" s="15">
        <v>6.0517481490830666E-2</v>
      </c>
      <c r="E2854" s="19">
        <v>604.90392765854597</v>
      </c>
      <c r="F2854" s="12">
        <v>6.0399296547980583E-2</v>
      </c>
      <c r="G2854" s="23">
        <v>677.47279898240095</v>
      </c>
    </row>
    <row r="2855" spans="2:7" x14ac:dyDescent="0.55000000000000004">
      <c r="B2855" s="15">
        <v>6.062853706056081E-2</v>
      </c>
      <c r="C2855" s="19">
        <v>654.50065768646198</v>
      </c>
      <c r="D2855" s="15">
        <v>6.0538163965457865E-2</v>
      </c>
      <c r="E2855" s="19">
        <v>604.85208936939398</v>
      </c>
      <c r="F2855" s="12">
        <v>6.042095574911438E-2</v>
      </c>
      <c r="G2855" s="23">
        <v>677.49885588156803</v>
      </c>
    </row>
    <row r="2856" spans="2:7" x14ac:dyDescent="0.55000000000000004">
      <c r="B2856" s="15">
        <v>6.0649865862520108E-2</v>
      </c>
      <c r="C2856" s="19">
        <v>654.53640823070498</v>
      </c>
      <c r="D2856" s="15">
        <v>6.0559169603751156E-2</v>
      </c>
      <c r="E2856" s="19">
        <v>604.91644034903095</v>
      </c>
      <c r="F2856" s="12">
        <v>6.0442296432584475E-2</v>
      </c>
      <c r="G2856" s="23">
        <v>677.484198875787</v>
      </c>
    </row>
    <row r="2857" spans="2:7" x14ac:dyDescent="0.55000000000000004">
      <c r="B2857" s="15">
        <v>6.0670871500813413E-2</v>
      </c>
      <c r="C2857" s="19">
        <v>654.48993252318905</v>
      </c>
      <c r="D2857" s="15">
        <v>6.0580821569376657E-2</v>
      </c>
      <c r="E2857" s="19">
        <v>604.90571518575803</v>
      </c>
      <c r="F2857" s="12">
        <v>6.0462363045399675E-2</v>
      </c>
      <c r="G2857" s="23">
        <v>677.46954187000495</v>
      </c>
    </row>
    <row r="2858" spans="2:7" x14ac:dyDescent="0.55000000000000004">
      <c r="B2858" s="15">
        <v>6.0693169793770908E-2</v>
      </c>
      <c r="C2858" s="19">
        <v>654.51495790415902</v>
      </c>
      <c r="D2858" s="15">
        <v>6.0602796698668068E-2</v>
      </c>
      <c r="E2858" s="19">
        <v>604.91822787624301</v>
      </c>
      <c r="F2858" s="12">
        <v>6.0483066693542281E-2</v>
      </c>
      <c r="G2858" s="23">
        <v>677.43534218984803</v>
      </c>
    </row>
    <row r="2859" spans="2:7" x14ac:dyDescent="0.55000000000000004">
      <c r="B2859" s="15">
        <v>6.071514492306241E-2</v>
      </c>
      <c r="C2859" s="19">
        <v>654.54177081234104</v>
      </c>
      <c r="D2859" s="15">
        <v>6.062315600962926E-2</v>
      </c>
      <c r="E2859" s="19">
        <v>604.90214013133402</v>
      </c>
      <c r="F2859" s="12">
        <v>6.0504407377012376E-2</v>
      </c>
      <c r="G2859" s="23">
        <v>677.42719940885797</v>
      </c>
    </row>
    <row r="2860" spans="2:7" x14ac:dyDescent="0.55000000000000004">
      <c r="B2860" s="15">
        <v>6.0736796888687807E-2</v>
      </c>
      <c r="C2860" s="19">
        <v>654.50602026809895</v>
      </c>
      <c r="D2860" s="15">
        <v>6.0643515320590466E-2</v>
      </c>
      <c r="E2860" s="19">
        <v>604.91286529460695</v>
      </c>
      <c r="F2860" s="12">
        <v>6.0526703613473676E-2</v>
      </c>
      <c r="G2860" s="23">
        <v>677.45488486422403</v>
      </c>
    </row>
    <row r="2861" spans="2:7" x14ac:dyDescent="0.55000000000000004">
      <c r="B2861" s="15">
        <v>6.075844885431321E-2</v>
      </c>
      <c r="C2861" s="19">
        <v>654.52210801300805</v>
      </c>
      <c r="D2861" s="15">
        <v>6.0665167286215856E-2</v>
      </c>
      <c r="E2861" s="19">
        <v>604.88426485921298</v>
      </c>
      <c r="F2861" s="12">
        <v>6.0547088743952579E-2</v>
      </c>
      <c r="G2861" s="23">
        <v>677.43859930224403</v>
      </c>
    </row>
    <row r="2862" spans="2:7" x14ac:dyDescent="0.55000000000000004">
      <c r="B2862" s="15">
        <v>6.0780100819938607E-2</v>
      </c>
      <c r="C2862" s="19">
        <v>654.46669466943104</v>
      </c>
      <c r="D2862" s="15">
        <v>6.0686496088175265E-2</v>
      </c>
      <c r="E2862" s="19">
        <v>604.95576594769796</v>
      </c>
      <c r="F2862" s="12">
        <v>6.0568110909758971E-2</v>
      </c>
      <c r="G2862" s="23">
        <v>677.44348497083797</v>
      </c>
    </row>
    <row r="2863" spans="2:7" x14ac:dyDescent="0.55000000000000004">
      <c r="B2863" s="15">
        <v>6.080078329456591E-2</v>
      </c>
      <c r="C2863" s="19">
        <v>654.47920735991602</v>
      </c>
      <c r="D2863" s="15">
        <v>6.0708471217466663E-2</v>
      </c>
      <c r="E2863" s="19">
        <v>604.97721627424403</v>
      </c>
      <c r="F2863" s="12">
        <v>6.0589133075565377E-2</v>
      </c>
      <c r="G2863" s="23">
        <v>677.39625684109797</v>
      </c>
    </row>
    <row r="2864" spans="2:7" x14ac:dyDescent="0.55000000000000004">
      <c r="B2864" s="15">
        <v>6.0821142605527109E-2</v>
      </c>
      <c r="C2864" s="19">
        <v>654.57752135658404</v>
      </c>
      <c r="D2864" s="15">
        <v>6.072947685575996E-2</v>
      </c>
      <c r="E2864" s="19">
        <v>604.95755347491001</v>
      </c>
      <c r="F2864" s="12">
        <v>6.0611429312026677E-2</v>
      </c>
      <c r="G2864" s="23">
        <v>677.35717149234699</v>
      </c>
    </row>
    <row r="2865" spans="2:7" x14ac:dyDescent="0.55000000000000004">
      <c r="B2865" s="15">
        <v>6.0841825080154309E-2</v>
      </c>
      <c r="C2865" s="19">
        <v>654.488144995977</v>
      </c>
      <c r="D2865" s="15">
        <v>6.0749836166721159E-2</v>
      </c>
      <c r="E2865" s="19">
        <v>604.970066165395</v>
      </c>
      <c r="F2865" s="12">
        <v>6.0633088513160474E-2</v>
      </c>
      <c r="G2865" s="23">
        <v>677.33437170557499</v>
      </c>
    </row>
    <row r="2866" spans="2:7" x14ac:dyDescent="0.55000000000000004">
      <c r="B2866" s="15">
        <v>6.0862830718447614E-2</v>
      </c>
      <c r="C2866" s="19">
        <v>654.52925812185595</v>
      </c>
      <c r="D2866" s="15">
        <v>6.0771164968680562E-2</v>
      </c>
      <c r="E2866" s="19">
        <v>605.005816709638</v>
      </c>
      <c r="F2866" s="12">
        <v>6.0655066231958078E-2</v>
      </c>
      <c r="G2866" s="23">
        <v>677.33925737416905</v>
      </c>
    </row>
    <row r="2867" spans="2:7" x14ac:dyDescent="0.55000000000000004">
      <c r="B2867" s="15">
        <v>6.0885129011405109E-2</v>
      </c>
      <c r="C2867" s="19">
        <v>654.49350757761397</v>
      </c>
      <c r="D2867" s="15">
        <v>6.0794432752636164E-2</v>
      </c>
      <c r="E2867" s="19">
        <v>605.07195521648703</v>
      </c>
      <c r="F2867" s="12">
        <v>6.0678955056738072E-2</v>
      </c>
      <c r="G2867" s="23">
        <v>677.29365780062597</v>
      </c>
    </row>
    <row r="2868" spans="2:7" x14ac:dyDescent="0.55000000000000004">
      <c r="B2868" s="15">
        <v>6.090678097703061E-2</v>
      </c>
      <c r="C2868" s="19">
        <v>654.50602026809895</v>
      </c>
      <c r="D2868" s="15">
        <v>6.081479206359746E-2</v>
      </c>
      <c r="E2868" s="19">
        <v>605.09340554303299</v>
      </c>
      <c r="F2868" s="12">
        <v>6.0699021669553273E-2</v>
      </c>
      <c r="G2868" s="23">
        <v>677.31971469979396</v>
      </c>
    </row>
    <row r="2869" spans="2:7" x14ac:dyDescent="0.55000000000000004">
      <c r="B2869" s="15">
        <v>6.0927463451657803E-2</v>
      </c>
      <c r="C2869" s="19">
        <v>654.51317037694696</v>
      </c>
      <c r="D2869" s="15">
        <v>6.0834828210892561E-2</v>
      </c>
      <c r="E2869" s="19">
        <v>605.045142308305</v>
      </c>
      <c r="F2869" s="12">
        <v>6.072068087068707E-2</v>
      </c>
      <c r="G2869" s="23">
        <v>677.25457245187499</v>
      </c>
    </row>
    <row r="2870" spans="2:7" x14ac:dyDescent="0.55000000000000004">
      <c r="B2870" s="15">
        <v>6.0950084908281313E-2</v>
      </c>
      <c r="C2870" s="19">
        <v>654.48099488712899</v>
      </c>
      <c r="D2870" s="15">
        <v>6.085809599484826E-2</v>
      </c>
      <c r="E2870" s="19">
        <v>605.04335478109294</v>
      </c>
      <c r="F2870" s="12">
        <v>6.0740747483502271E-2</v>
      </c>
      <c r="G2870" s="23">
        <v>677.21711565932196</v>
      </c>
    </row>
    <row r="2871" spans="2:7" x14ac:dyDescent="0.55000000000000004">
      <c r="B2871" s="15">
        <v>6.0971090546574708E-2</v>
      </c>
      <c r="C2871" s="19">
        <v>654.49529510482603</v>
      </c>
      <c r="D2871" s="15">
        <v>6.0878132142143361E-2</v>
      </c>
      <c r="E2871" s="19">
        <v>605.12200597842696</v>
      </c>
      <c r="F2871" s="12">
        <v>6.0761132613981174E-2</v>
      </c>
      <c r="G2871" s="23">
        <v>677.16988752958196</v>
      </c>
    </row>
    <row r="2872" spans="2:7" x14ac:dyDescent="0.55000000000000004">
      <c r="B2872" s="15">
        <v>6.0992419348534013E-2</v>
      </c>
      <c r="C2872" s="19">
        <v>654.44881939730999</v>
      </c>
      <c r="D2872" s="15">
        <v>6.0899784107768765E-2</v>
      </c>
      <c r="E2872" s="19">
        <v>605.10234317909305</v>
      </c>
      <c r="F2872" s="12">
        <v>6.0783110332778674E-2</v>
      </c>
      <c r="G2872" s="23">
        <v>677.14871629900802</v>
      </c>
    </row>
    <row r="2873" spans="2:7" x14ac:dyDescent="0.55000000000000004">
      <c r="B2873" s="15">
        <v>6.1013424986827304E-2</v>
      </c>
      <c r="C2873" s="19">
        <v>654.42200648912797</v>
      </c>
      <c r="D2873" s="15">
        <v>6.0920466582396061E-2</v>
      </c>
      <c r="E2873" s="19">
        <v>605.05944252600204</v>
      </c>
      <c r="F2873" s="12">
        <v>6.080413249858508E-2</v>
      </c>
      <c r="G2873" s="23">
        <v>677.13894496182002</v>
      </c>
    </row>
    <row r="2874" spans="2:7" x14ac:dyDescent="0.55000000000000004">
      <c r="B2874" s="15">
        <v>6.1033461134122502E-2</v>
      </c>
      <c r="C2874" s="19">
        <v>654.41306885306699</v>
      </c>
      <c r="D2874" s="15">
        <v>6.0942118548021465E-2</v>
      </c>
      <c r="E2874" s="19">
        <v>605.09876812466905</v>
      </c>
      <c r="F2874" s="12">
        <v>6.082642873504638E-2</v>
      </c>
      <c r="G2874" s="23">
        <v>677.13568784942402</v>
      </c>
    </row>
    <row r="2875" spans="2:7" x14ac:dyDescent="0.55000000000000004">
      <c r="B2875" s="15">
        <v>6.1054143608749702E-2</v>
      </c>
      <c r="C2875" s="19">
        <v>654.43451917961295</v>
      </c>
      <c r="D2875" s="15">
        <v>6.0962154695316559E-2</v>
      </c>
      <c r="E2875" s="19">
        <v>605.07374274369897</v>
      </c>
      <c r="F2875" s="12">
        <v>6.0848087936180274E-2</v>
      </c>
      <c r="G2875" s="23">
        <v>677.14708774280996</v>
      </c>
    </row>
    <row r="2876" spans="2:7" x14ac:dyDescent="0.55000000000000004">
      <c r="B2876" s="15">
        <v>6.1075149247043006E-2</v>
      </c>
      <c r="C2876" s="19">
        <v>654.44345681567404</v>
      </c>
      <c r="D2876" s="15">
        <v>6.098412982460806E-2</v>
      </c>
      <c r="E2876" s="19">
        <v>605.04692983551695</v>
      </c>
      <c r="F2876" s="12">
        <v>6.086879158432288E-2</v>
      </c>
      <c r="G2876" s="23">
        <v>677.13243073702904</v>
      </c>
    </row>
    <row r="2877" spans="2:7" x14ac:dyDescent="0.55000000000000004">
      <c r="B2877" s="15">
        <v>6.1097770703666614E-2</v>
      </c>
      <c r="C2877" s="19">
        <v>654.48993252318905</v>
      </c>
      <c r="D2877" s="15">
        <v>6.1004489135569259E-2</v>
      </c>
      <c r="E2877" s="19">
        <v>605.09876812466905</v>
      </c>
      <c r="F2877" s="12">
        <v>6.0888858197138081E-2</v>
      </c>
      <c r="G2877" s="23">
        <v>677.11451661885098</v>
      </c>
    </row>
    <row r="2878" spans="2:7" x14ac:dyDescent="0.55000000000000004">
      <c r="B2878" s="15">
        <v>6.1118453178293813E-2</v>
      </c>
      <c r="C2878" s="19">
        <v>654.54355833955299</v>
      </c>
      <c r="D2878" s="15">
        <v>6.1026141101194663E-2</v>
      </c>
      <c r="E2878" s="19">
        <v>605.080892852548</v>
      </c>
      <c r="F2878" s="12">
        <v>6.0910198880608175E-2</v>
      </c>
      <c r="G2878" s="23">
        <v>677.08357405108995</v>
      </c>
    </row>
    <row r="2879" spans="2:7" x14ac:dyDescent="0.55000000000000004">
      <c r="B2879" s="15">
        <v>6.1141397798583415E-2</v>
      </c>
      <c r="C2879" s="19">
        <v>654.52032048579599</v>
      </c>
      <c r="D2879" s="15">
        <v>6.104714673948796E-2</v>
      </c>
      <c r="E2879" s="19">
        <v>605.03262961782002</v>
      </c>
      <c r="F2879" s="12">
        <v>6.0930265493423376E-2</v>
      </c>
      <c r="G2879" s="23">
        <v>677.09171683208001</v>
      </c>
    </row>
    <row r="2880" spans="2:7" x14ac:dyDescent="0.55000000000000004">
      <c r="B2880" s="15">
        <v>6.1162403436876706E-2</v>
      </c>
      <c r="C2880" s="19">
        <v>654.60790931918996</v>
      </c>
      <c r="D2880" s="15">
        <v>6.1068152377781258E-2</v>
      </c>
      <c r="E2880" s="19">
        <v>604.99866660078897</v>
      </c>
      <c r="F2880" s="12">
        <v>6.0951924694557173E-2</v>
      </c>
      <c r="G2880" s="23">
        <v>677.09171683208001</v>
      </c>
    </row>
    <row r="2881" spans="2:7" x14ac:dyDescent="0.55000000000000004">
      <c r="B2881" s="15">
        <v>6.1183085911504002E-2</v>
      </c>
      <c r="C2881" s="19">
        <v>654.57573382937198</v>
      </c>
      <c r="D2881" s="15">
        <v>6.1088511688742464E-2</v>
      </c>
      <c r="E2881" s="19">
        <v>605.06123005321399</v>
      </c>
      <c r="F2881" s="12">
        <v>6.0972309825036076E-2</v>
      </c>
      <c r="G2881" s="23">
        <v>677.02168891556801</v>
      </c>
    </row>
    <row r="2882" spans="2:7" x14ac:dyDescent="0.55000000000000004">
      <c r="B2882" s="15">
        <v>6.1203122058799103E-2</v>
      </c>
      <c r="C2882" s="19">
        <v>654.59360910149303</v>
      </c>
      <c r="D2882" s="15">
        <v>6.1110486818033959E-2</v>
      </c>
      <c r="E2882" s="19">
        <v>605.03084209060796</v>
      </c>
      <c r="F2882" s="12">
        <v>6.0992376437851277E-2</v>
      </c>
      <c r="G2882" s="23">
        <v>677.01680324697395</v>
      </c>
    </row>
    <row r="2883" spans="2:7" x14ac:dyDescent="0.55000000000000004">
      <c r="B2883" s="15">
        <v>6.1223481369760309E-2</v>
      </c>
      <c r="C2883" s="19">
        <v>654.57752135658404</v>
      </c>
      <c r="D2883" s="15">
        <v>6.1130846128995164E-2</v>
      </c>
      <c r="E2883" s="19">
        <v>605.04692983551695</v>
      </c>
      <c r="F2883" s="12">
        <v>6.1014672674312577E-2</v>
      </c>
      <c r="G2883" s="23">
        <v>677.04448870233898</v>
      </c>
    </row>
    <row r="2884" spans="2:7" x14ac:dyDescent="0.55000000000000004">
      <c r="B2884" s="15">
        <v>6.1243840680721508E-2</v>
      </c>
      <c r="C2884" s="19">
        <v>654.654385026706</v>
      </c>
      <c r="D2884" s="15">
        <v>6.1150882276290265E-2</v>
      </c>
      <c r="E2884" s="19">
        <v>605.05229241715301</v>
      </c>
      <c r="F2884" s="12">
        <v>6.1035376322455183E-2</v>
      </c>
      <c r="G2884" s="23">
        <v>677.04937437093304</v>
      </c>
    </row>
    <row r="2885" spans="2:7" x14ac:dyDescent="0.55000000000000004">
      <c r="B2885" s="15">
        <v>6.1267108464677207E-2</v>
      </c>
      <c r="C2885" s="19">
        <v>654.66689771719098</v>
      </c>
      <c r="D2885" s="15">
        <v>6.1172211078249661E-2</v>
      </c>
      <c r="E2885" s="19">
        <v>605.00045412800102</v>
      </c>
      <c r="F2885" s="12">
        <v>6.1056398488261575E-2</v>
      </c>
      <c r="G2885" s="23">
        <v>676.96143233624298</v>
      </c>
    </row>
    <row r="2886" spans="2:7" x14ac:dyDescent="0.55000000000000004">
      <c r="B2886" s="15">
        <v>6.1291022575965012E-2</v>
      </c>
      <c r="C2886" s="19">
        <v>654.68119793488802</v>
      </c>
      <c r="D2886" s="15">
        <v>6.1192247225544762E-2</v>
      </c>
      <c r="E2886" s="19">
        <v>604.914652821819</v>
      </c>
      <c r="F2886" s="12">
        <v>6.1076783618740478E-2</v>
      </c>
      <c r="G2886" s="23">
        <v>676.95980378004504</v>
      </c>
    </row>
    <row r="2887" spans="2:7" x14ac:dyDescent="0.55000000000000004">
      <c r="B2887" s="15">
        <v>6.1311705050592212E-2</v>
      </c>
      <c r="C2887" s="19">
        <v>654.68298546209996</v>
      </c>
      <c r="D2887" s="15">
        <v>6.1216161336832567E-2</v>
      </c>
      <c r="E2887" s="19">
        <v>604.96649111097099</v>
      </c>
      <c r="F2887" s="12">
        <v>6.1098442819874275E-2</v>
      </c>
      <c r="G2887" s="23">
        <v>676.85720473957394</v>
      </c>
    </row>
    <row r="2888" spans="2:7" x14ac:dyDescent="0.55000000000000004">
      <c r="B2888" s="15">
        <v>6.1333033852551608E-2</v>
      </c>
      <c r="C2888" s="19">
        <v>654.64723491785696</v>
      </c>
      <c r="D2888" s="15">
        <v>6.1238459629790055E-2</v>
      </c>
      <c r="E2888" s="19">
        <v>604.96470358375905</v>
      </c>
      <c r="F2888" s="12">
        <v>6.1118509432689476E-2</v>
      </c>
      <c r="G2888" s="23">
        <v>676.845804846188</v>
      </c>
    </row>
    <row r="2889" spans="2:7" x14ac:dyDescent="0.55000000000000004">
      <c r="B2889" s="15">
        <v>6.1355655309175104E-2</v>
      </c>
      <c r="C2889" s="19">
        <v>654.71694847913102</v>
      </c>
      <c r="D2889" s="15">
        <v>6.1259788431749368E-2</v>
      </c>
      <c r="E2889" s="19">
        <v>604.88605238642504</v>
      </c>
      <c r="F2889" s="12">
        <v>6.1140487151487073E-2</v>
      </c>
      <c r="G2889" s="23">
        <v>676.81974794702103</v>
      </c>
    </row>
    <row r="2890" spans="2:7" x14ac:dyDescent="0.55000000000000004">
      <c r="B2890" s="15">
        <v>6.1376337783802415E-2</v>
      </c>
      <c r="C2890" s="19">
        <v>654.74733644173705</v>
      </c>
      <c r="D2890" s="15">
        <v>6.1279824579044566E-2</v>
      </c>
      <c r="E2890" s="19">
        <v>604.911077767395</v>
      </c>
      <c r="F2890" s="12">
        <v>6.1163420423275876E-2</v>
      </c>
      <c r="G2890" s="23">
        <v>676.82951928420903</v>
      </c>
    </row>
    <row r="2891" spans="2:7" x14ac:dyDescent="0.55000000000000004">
      <c r="B2891" s="15">
        <v>6.1397020258429608E-2</v>
      </c>
      <c r="C2891" s="19">
        <v>654.76163665943398</v>
      </c>
      <c r="D2891" s="15">
        <v>6.1300183890005758E-2</v>
      </c>
      <c r="E2891" s="19">
        <v>604.90392765854597</v>
      </c>
      <c r="F2891" s="12">
        <v>6.1184442589082275E-2</v>
      </c>
      <c r="G2891" s="23">
        <v>676.81160516603097</v>
      </c>
    </row>
    <row r="2892" spans="2:7" x14ac:dyDescent="0.55000000000000004">
      <c r="B2892" s="15">
        <v>6.141834906038901E-2</v>
      </c>
      <c r="C2892" s="19">
        <v>654.75448655058506</v>
      </c>
      <c r="D2892" s="15">
        <v>6.1322159019297266E-2</v>
      </c>
      <c r="E2892" s="19">
        <v>604.90750271296997</v>
      </c>
      <c r="F2892" s="12">
        <v>6.1206420307879775E-2</v>
      </c>
      <c r="G2892" s="23">
        <v>676.82951928420903</v>
      </c>
    </row>
    <row r="2893" spans="2:7" x14ac:dyDescent="0.55000000000000004">
      <c r="B2893" s="15">
        <v>6.143903153501621E-2</v>
      </c>
      <c r="C2893" s="19">
        <v>654.80453731252499</v>
      </c>
      <c r="D2893" s="15">
        <v>6.1342518330258458E-2</v>
      </c>
      <c r="E2893" s="19">
        <v>604.87353969594005</v>
      </c>
      <c r="F2893" s="12">
        <v>6.1227442473686174E-2</v>
      </c>
      <c r="G2893" s="23">
        <v>676.82626217181303</v>
      </c>
    </row>
    <row r="2894" spans="2:7" x14ac:dyDescent="0.55000000000000004">
      <c r="B2894" s="15">
        <v>6.1461006664307705E-2</v>
      </c>
      <c r="C2894" s="19">
        <v>654.68656051652397</v>
      </c>
      <c r="D2894" s="15">
        <v>6.1362877641219664E-2</v>
      </c>
      <c r="E2894" s="19">
        <v>604.94861583884995</v>
      </c>
      <c r="F2894" s="12">
        <v>6.1247827604165077E-2</v>
      </c>
      <c r="G2894" s="23">
        <v>676.858833295772</v>
      </c>
    </row>
    <row r="2895" spans="2:7" x14ac:dyDescent="0.55000000000000004">
      <c r="B2895" s="15">
        <v>6.148136597526891E-2</v>
      </c>
      <c r="C2895" s="19">
        <v>654.73482375125195</v>
      </c>
      <c r="D2895" s="15">
        <v>6.1383883279512962E-2</v>
      </c>
      <c r="E2895" s="19">
        <v>604.89320249527304</v>
      </c>
      <c r="F2895" s="12">
        <v>6.1269168287635171E-2</v>
      </c>
      <c r="G2895" s="23">
        <v>676.85394762717794</v>
      </c>
    </row>
    <row r="2896" spans="2:7" x14ac:dyDescent="0.55000000000000004">
      <c r="B2896" s="15">
        <v>6.1501402122564108E-2</v>
      </c>
      <c r="C2896" s="19">
        <v>654.78129945876697</v>
      </c>
      <c r="D2896" s="15">
        <v>6.1406504736136465E-2</v>
      </c>
      <c r="E2896" s="19">
        <v>604.91644034903095</v>
      </c>
      <c r="F2896" s="12">
        <v>6.1291146006432776E-2</v>
      </c>
      <c r="G2896" s="23">
        <v>676.91094709410697</v>
      </c>
    </row>
    <row r="2897" spans="2:7" x14ac:dyDescent="0.55000000000000004">
      <c r="B2897" s="15">
        <v>6.1521438269859209E-2</v>
      </c>
      <c r="C2897" s="19">
        <v>654.77236182270701</v>
      </c>
      <c r="D2897" s="15">
        <v>6.1429126192760058E-2</v>
      </c>
      <c r="E2897" s="19">
        <v>604.94325325721297</v>
      </c>
      <c r="F2897" s="12">
        <v>6.1313442242894076E-2</v>
      </c>
      <c r="G2897" s="23">
        <v>676.92397554368995</v>
      </c>
    </row>
    <row r="2898" spans="2:7" x14ac:dyDescent="0.55000000000000004">
      <c r="B2898" s="15">
        <v>6.1542767071818612E-2</v>
      </c>
      <c r="C2898" s="19">
        <v>654.78666204040405</v>
      </c>
      <c r="D2898" s="15">
        <v>6.1449162340055159E-2</v>
      </c>
      <c r="E2898" s="19">
        <v>604.93074056672799</v>
      </c>
      <c r="F2898" s="12">
        <v>6.1335419961691673E-2</v>
      </c>
      <c r="G2898" s="23">
        <v>676.88000452634606</v>
      </c>
    </row>
    <row r="2899" spans="2:7" x14ac:dyDescent="0.55000000000000004">
      <c r="B2899" s="15">
        <v>6.1564742201110009E-2</v>
      </c>
      <c r="C2899" s="19">
        <v>654.87067581937401</v>
      </c>
      <c r="D2899" s="15">
        <v>6.1469844814682463E-2</v>
      </c>
      <c r="E2899" s="19">
        <v>604.94682831163698</v>
      </c>
      <c r="F2899" s="12">
        <v>6.1356442127497982E-2</v>
      </c>
      <c r="G2899" s="23">
        <v>676.91583276270103</v>
      </c>
    </row>
    <row r="2900" spans="2:7" x14ac:dyDescent="0.55000000000000004">
      <c r="B2900" s="15">
        <v>6.1584778348405207E-2</v>
      </c>
      <c r="C2900" s="19">
        <v>654.79559967646503</v>
      </c>
      <c r="D2900" s="15">
        <v>6.1489880961977564E-2</v>
      </c>
      <c r="E2900" s="19">
        <v>604.93074056672799</v>
      </c>
      <c r="F2900" s="12">
        <v>6.1377145775640671E-2</v>
      </c>
      <c r="G2900" s="23">
        <v>676.93700399327395</v>
      </c>
    </row>
    <row r="2901" spans="2:7" x14ac:dyDescent="0.55000000000000004">
      <c r="B2901" s="15">
        <v>6.1605137659366413E-2</v>
      </c>
      <c r="C2901" s="19">
        <v>654.83850032955604</v>
      </c>
      <c r="D2901" s="15">
        <v>6.1510563436604861E-2</v>
      </c>
      <c r="E2901" s="19">
        <v>604.92180293066701</v>
      </c>
      <c r="F2901" s="12">
        <v>6.1397849423783277E-2</v>
      </c>
      <c r="G2901" s="23">
        <v>676.96468944863898</v>
      </c>
    </row>
    <row r="2902" spans="2:7" x14ac:dyDescent="0.55000000000000004">
      <c r="B2902" s="15">
        <v>6.1625496970327605E-2</v>
      </c>
      <c r="C2902" s="19">
        <v>654.86173818331304</v>
      </c>
      <c r="D2902" s="15">
        <v>6.1532215402230264E-2</v>
      </c>
      <c r="E2902" s="19">
        <v>604.90392765854597</v>
      </c>
      <c r="F2902" s="12">
        <v>6.1418553071925883E-2</v>
      </c>
      <c r="G2902" s="23">
        <v>676.93211832468</v>
      </c>
    </row>
    <row r="2903" spans="2:7" x14ac:dyDescent="0.55000000000000004">
      <c r="B2903" s="15">
        <v>6.1646502608620909E-2</v>
      </c>
      <c r="C2903" s="19">
        <v>654.79738720367698</v>
      </c>
      <c r="D2903" s="15">
        <v>6.1552897876857464E-2</v>
      </c>
      <c r="E2903" s="19">
        <v>604.89320249527304</v>
      </c>
      <c r="F2903" s="12">
        <v>6.1438619684741076E-2</v>
      </c>
      <c r="G2903" s="23">
        <v>676.98260356681703</v>
      </c>
    </row>
    <row r="2904" spans="2:7" x14ac:dyDescent="0.55000000000000004">
      <c r="B2904" s="15">
        <v>6.1667185083248109E-2</v>
      </c>
      <c r="C2904" s="19">
        <v>654.86710076495001</v>
      </c>
      <c r="D2904" s="15">
        <v>6.1573903515150866E-2</v>
      </c>
      <c r="E2904" s="19">
        <v>604.85923947824301</v>
      </c>
      <c r="F2904" s="12">
        <v>6.1460915921202383E-2</v>
      </c>
      <c r="G2904" s="23">
        <v>677.00540335358801</v>
      </c>
    </row>
    <row r="2905" spans="2:7" x14ac:dyDescent="0.55000000000000004">
      <c r="B2905" s="15">
        <v>6.1688513885207505E-2</v>
      </c>
      <c r="C2905" s="19">
        <v>654.75984913222203</v>
      </c>
      <c r="D2905" s="15">
        <v>6.1596524971774362E-2</v>
      </c>
      <c r="E2905" s="19">
        <v>604.87711475036394</v>
      </c>
      <c r="F2905" s="12">
        <v>6.1482256604672478E-2</v>
      </c>
      <c r="G2905" s="23">
        <v>677.03146025275498</v>
      </c>
    </row>
    <row r="2906" spans="2:7" x14ac:dyDescent="0.55000000000000004">
      <c r="B2906" s="15">
        <v>6.1710489014498909E-2</v>
      </c>
      <c r="C2906" s="19">
        <v>654.80811236694899</v>
      </c>
      <c r="D2906" s="15">
        <v>6.1616884282735568E-2</v>
      </c>
      <c r="E2906" s="19">
        <v>604.89141496806099</v>
      </c>
      <c r="F2906" s="12">
        <v>6.1504871358797578E-2</v>
      </c>
      <c r="G2906" s="23">
        <v>677.05426003952698</v>
      </c>
    </row>
    <row r="2907" spans="2:7" x14ac:dyDescent="0.55000000000000004">
      <c r="B2907" s="15">
        <v>6.1733756798454609E-2</v>
      </c>
      <c r="C2907" s="19">
        <v>654.83313774791895</v>
      </c>
      <c r="D2907" s="15">
        <v>6.1637889921028859E-2</v>
      </c>
      <c r="E2907" s="19">
        <v>604.87175216872799</v>
      </c>
      <c r="F2907" s="12">
        <v>6.1527167595258878E-2</v>
      </c>
      <c r="G2907" s="23">
        <v>677.10800239405899</v>
      </c>
    </row>
    <row r="2908" spans="2:7" x14ac:dyDescent="0.55000000000000004">
      <c r="B2908" s="15">
        <v>6.1755408764080012E-2</v>
      </c>
      <c r="C2908" s="19">
        <v>654.77236182270701</v>
      </c>
      <c r="D2908" s="15">
        <v>6.1658895559322163E-2</v>
      </c>
      <c r="E2908" s="19">
        <v>604.839576678909</v>
      </c>
      <c r="F2908" s="12">
        <v>6.1548826796392675E-2</v>
      </c>
      <c r="G2908" s="23">
        <v>677.08683116348595</v>
      </c>
    </row>
    <row r="2909" spans="2:7" x14ac:dyDescent="0.55000000000000004">
      <c r="B2909" s="15">
        <v>6.1779322875367811E-2</v>
      </c>
      <c r="C2909" s="19">
        <v>654.72231106076697</v>
      </c>
      <c r="D2909" s="15">
        <v>6.1679901197615454E-2</v>
      </c>
      <c r="E2909" s="19">
        <v>604.80561366187897</v>
      </c>
      <c r="F2909" s="12">
        <v>6.1571441550517671E-2</v>
      </c>
      <c r="G2909" s="23">
        <v>677.07380271390196</v>
      </c>
    </row>
    <row r="2910" spans="2:7" x14ac:dyDescent="0.55000000000000004">
      <c r="B2910" s="15">
        <v>6.1799359022662904E-2</v>
      </c>
      <c r="C2910" s="19">
        <v>654.77414934991896</v>
      </c>
      <c r="D2910" s="15">
        <v>6.1701229999574864E-2</v>
      </c>
      <c r="E2910" s="19">
        <v>604.80382613466702</v>
      </c>
      <c r="F2910" s="12">
        <v>6.1592782233987876E-2</v>
      </c>
      <c r="G2910" s="23">
        <v>677.07054560150596</v>
      </c>
    </row>
    <row r="2911" spans="2:7" x14ac:dyDescent="0.55000000000000004">
      <c r="B2911" s="15">
        <v>6.1821657315620407E-2</v>
      </c>
      <c r="C2911" s="19">
        <v>654.63650975458404</v>
      </c>
      <c r="D2911" s="15">
        <v>6.1722881965200267E-2</v>
      </c>
      <c r="E2911" s="19">
        <v>604.87175216872799</v>
      </c>
      <c r="F2911" s="12">
        <v>6.1614441435121674E-2</v>
      </c>
      <c r="G2911" s="23">
        <v>677.08194549489201</v>
      </c>
    </row>
    <row r="2912" spans="2:7" x14ac:dyDescent="0.55000000000000004">
      <c r="B2912" s="15">
        <v>6.1842016626581613E-2</v>
      </c>
      <c r="C2912" s="19">
        <v>654.74197386009996</v>
      </c>
      <c r="D2912" s="15">
        <v>6.1743241276161459E-2</v>
      </c>
      <c r="E2912" s="19">
        <v>604.87175216872799</v>
      </c>
      <c r="F2912" s="12">
        <v>6.1634826565600577E-2</v>
      </c>
      <c r="G2912" s="23">
        <v>677.05751715192298</v>
      </c>
    </row>
    <row r="2913" spans="2:7" x14ac:dyDescent="0.55000000000000004">
      <c r="B2913" s="15">
        <v>6.1863022264874903E-2</v>
      </c>
      <c r="C2913" s="19">
        <v>654.74912396894899</v>
      </c>
      <c r="D2913" s="15">
        <v>6.1765862732784955E-2</v>
      </c>
      <c r="E2913" s="19">
        <v>604.86996464151605</v>
      </c>
      <c r="F2913" s="12">
        <v>6.165775983738938E-2</v>
      </c>
      <c r="G2913" s="23">
        <v>677.04937437093304</v>
      </c>
    </row>
    <row r="2914" spans="2:7" x14ac:dyDescent="0.55000000000000004">
      <c r="B2914" s="15">
        <v>6.1884351066834313E-2</v>
      </c>
      <c r="C2914" s="19">
        <v>654.75984913222203</v>
      </c>
      <c r="D2914" s="15">
        <v>6.1786545207412266E-2</v>
      </c>
      <c r="E2914" s="19">
        <v>604.88247733200001</v>
      </c>
      <c r="F2914" s="12">
        <v>6.1679100520859474E-2</v>
      </c>
      <c r="G2914" s="23">
        <v>677.08357405108995</v>
      </c>
    </row>
    <row r="2915" spans="2:7" x14ac:dyDescent="0.55000000000000004">
      <c r="B2915" s="15">
        <v>6.1906972523457809E-2</v>
      </c>
      <c r="C2915" s="19">
        <v>654.693710625373</v>
      </c>
      <c r="D2915" s="15">
        <v>6.1808843500369755E-2</v>
      </c>
      <c r="E2915" s="19">
        <v>604.81991387957601</v>
      </c>
      <c r="F2915" s="12">
        <v>6.1699485651338377E-2</v>
      </c>
      <c r="G2915" s="23">
        <v>677.10637383786104</v>
      </c>
    </row>
    <row r="2916" spans="2:7" x14ac:dyDescent="0.55000000000000004">
      <c r="B2916" s="15">
        <v>6.1928624489083213E-2</v>
      </c>
      <c r="C2916" s="19">
        <v>654.63829728179701</v>
      </c>
      <c r="D2916" s="15">
        <v>6.1830495465995158E-2</v>
      </c>
      <c r="E2916" s="19">
        <v>604.77522569927203</v>
      </c>
      <c r="F2916" s="12">
        <v>6.1720507817144672E-2</v>
      </c>
      <c r="G2916" s="23">
        <v>677.08194549489201</v>
      </c>
    </row>
    <row r="2917" spans="2:7" x14ac:dyDescent="0.55000000000000004">
      <c r="B2917" s="15">
        <v>6.1948660636378411E-2</v>
      </c>
      <c r="C2917" s="19">
        <v>654.68834804373603</v>
      </c>
      <c r="D2917" s="15">
        <v>6.1850854776956364E-2</v>
      </c>
      <c r="E2917" s="19">
        <v>604.83421409727305</v>
      </c>
      <c r="F2917" s="12">
        <v>6.1741529982951078E-2</v>
      </c>
      <c r="G2917" s="23">
        <v>677.05914570812104</v>
      </c>
    </row>
    <row r="2918" spans="2:7" x14ac:dyDescent="0.55000000000000004">
      <c r="B2918" s="15">
        <v>6.1970958929335913E-2</v>
      </c>
      <c r="C2918" s="19">
        <v>654.64187233622101</v>
      </c>
      <c r="D2918" s="15">
        <v>6.1871214087917563E-2</v>
      </c>
      <c r="E2918" s="19">
        <v>604.85566442381901</v>
      </c>
      <c r="F2918" s="12">
        <v>6.1762233631093781E-2</v>
      </c>
      <c r="G2918" s="23">
        <v>677.02168891556801</v>
      </c>
    </row>
    <row r="2919" spans="2:7" x14ac:dyDescent="0.55000000000000004">
      <c r="B2919" s="15">
        <v>6.1993903549625508E-2</v>
      </c>
      <c r="C2919" s="19">
        <v>654.60790931918996</v>
      </c>
      <c r="D2919" s="15">
        <v>6.189286605354296E-2</v>
      </c>
      <c r="E2919" s="19">
        <v>604.84851431496998</v>
      </c>
      <c r="F2919" s="12">
        <v>6.1782300243908982E-2</v>
      </c>
      <c r="G2919" s="23">
        <v>677.00703190978595</v>
      </c>
    </row>
    <row r="2920" spans="2:7" x14ac:dyDescent="0.55000000000000004">
      <c r="B2920" s="15">
        <v>6.2014262860586707E-2</v>
      </c>
      <c r="C2920" s="19">
        <v>654.54713339397802</v>
      </c>
      <c r="D2920" s="15">
        <v>6.1915487510166567E-2</v>
      </c>
      <c r="E2920" s="19">
        <v>604.86460205987896</v>
      </c>
      <c r="F2920" s="12">
        <v>6.1802685374387871E-2</v>
      </c>
      <c r="G2920" s="23">
        <v>677.00703190978595</v>
      </c>
    </row>
    <row r="2921" spans="2:7" x14ac:dyDescent="0.55000000000000004">
      <c r="B2921" s="15">
        <v>6.2035268498880011E-2</v>
      </c>
      <c r="C2921" s="19">
        <v>654.51853295858302</v>
      </c>
      <c r="D2921" s="15">
        <v>6.1937462639457964E-2</v>
      </c>
      <c r="E2921" s="19">
        <v>604.86996464151605</v>
      </c>
      <c r="F2921" s="12">
        <v>6.1824344575521682E-2</v>
      </c>
      <c r="G2921" s="23">
        <v>677.03308880895304</v>
      </c>
    </row>
    <row r="2922" spans="2:7" x14ac:dyDescent="0.55000000000000004">
      <c r="B2922" s="15">
        <v>6.2057243628171506E-2</v>
      </c>
      <c r="C2922" s="19">
        <v>654.53819575791704</v>
      </c>
      <c r="D2922" s="15">
        <v>6.1957821950419156E-2</v>
      </c>
      <c r="E2922" s="19">
        <v>604.91644034903095</v>
      </c>
      <c r="F2922" s="12">
        <v>6.1844411188336876E-2</v>
      </c>
      <c r="G2922" s="23">
        <v>677.01354613457795</v>
      </c>
    </row>
    <row r="2923" spans="2:7" x14ac:dyDescent="0.55000000000000004">
      <c r="B2923" s="15">
        <v>6.2077602939132712E-2</v>
      </c>
      <c r="C2923" s="19">
        <v>654.48635746876505</v>
      </c>
      <c r="D2923" s="15">
        <v>6.1980120243376659E-2</v>
      </c>
      <c r="E2923" s="19">
        <v>604.90035260412196</v>
      </c>
      <c r="F2923" s="12">
        <v>6.186607038947068E-2</v>
      </c>
      <c r="G2923" s="23">
        <v>676.97608934202503</v>
      </c>
    </row>
    <row r="2924" spans="2:7" x14ac:dyDescent="0.55000000000000004">
      <c r="B2924" s="15">
        <v>6.2097962250093904E-2</v>
      </c>
      <c r="C2924" s="19">
        <v>654.54534586676596</v>
      </c>
      <c r="D2924" s="15">
        <v>6.2000479554337865E-2</v>
      </c>
      <c r="E2924" s="19">
        <v>604.96649111097099</v>
      </c>
      <c r="F2924" s="12">
        <v>6.1887729590604477E-2</v>
      </c>
      <c r="G2924" s="23">
        <v>676.95003244285795</v>
      </c>
    </row>
    <row r="2925" spans="2:7" x14ac:dyDescent="0.55000000000000004">
      <c r="B2925" s="15">
        <v>6.2119937379385315E-2</v>
      </c>
      <c r="C2925" s="19">
        <v>654.52925812185595</v>
      </c>
      <c r="D2925" s="15">
        <v>6.2021485192631162E-2</v>
      </c>
      <c r="E2925" s="19">
        <v>604.99151649194096</v>
      </c>
      <c r="F2925" s="12">
        <v>6.1908751756410869E-2</v>
      </c>
      <c r="G2925" s="23">
        <v>676.98423212301498</v>
      </c>
    </row>
    <row r="2926" spans="2:7" x14ac:dyDescent="0.55000000000000004">
      <c r="B2926" s="15">
        <v>6.214191250867681E-2</v>
      </c>
      <c r="C2926" s="19">
        <v>654.52925812185595</v>
      </c>
      <c r="D2926" s="15">
        <v>6.2041844503592361E-2</v>
      </c>
      <c r="E2926" s="19">
        <v>604.98436638309204</v>
      </c>
      <c r="F2926" s="12">
        <v>6.1929773922217275E-2</v>
      </c>
      <c r="G2926" s="23">
        <v>676.96306089244104</v>
      </c>
    </row>
    <row r="2927" spans="2:7" x14ac:dyDescent="0.55000000000000004">
      <c r="B2927" s="15">
        <v>6.2162594983304106E-2</v>
      </c>
      <c r="C2927" s="19">
        <v>654.55785855725003</v>
      </c>
      <c r="D2927" s="15">
        <v>6.2063173305551764E-2</v>
      </c>
      <c r="E2927" s="19">
        <v>604.99866660078897</v>
      </c>
      <c r="F2927" s="12">
        <v>6.1951433123351073E-2</v>
      </c>
      <c r="G2927" s="23">
        <v>676.945146774264</v>
      </c>
    </row>
    <row r="2928" spans="2:7" x14ac:dyDescent="0.55000000000000004">
      <c r="B2928" s="15">
        <v>6.2185216439927603E-2</v>
      </c>
      <c r="C2928" s="19">
        <v>654.58109641100805</v>
      </c>
      <c r="D2928" s="15">
        <v>6.2083855780179061E-2</v>
      </c>
      <c r="E2928" s="19">
        <v>605.009391764062</v>
      </c>
      <c r="F2928" s="12">
        <v>6.1972455289157478E-2</v>
      </c>
      <c r="G2928" s="23">
        <v>676.93374688087795</v>
      </c>
    </row>
    <row r="2929" spans="2:7" x14ac:dyDescent="0.55000000000000004">
      <c r="B2929" s="15">
        <v>6.2206868405553006E-2</v>
      </c>
      <c r="C2929" s="19">
        <v>654.54892092118996</v>
      </c>
      <c r="D2929" s="15">
        <v>6.2105830909470458E-2</v>
      </c>
      <c r="E2929" s="19">
        <v>604.99509154636496</v>
      </c>
      <c r="F2929" s="12">
        <v>6.199347745496387E-2</v>
      </c>
      <c r="G2929" s="23">
        <v>676.945146774264</v>
      </c>
    </row>
    <row r="2930" spans="2:7" x14ac:dyDescent="0.55000000000000004">
      <c r="B2930" s="15">
        <v>6.2227874043846311E-2</v>
      </c>
      <c r="C2930" s="19">
        <v>654.53462070349303</v>
      </c>
      <c r="D2930" s="15">
        <v>6.2126836547763763E-2</v>
      </c>
      <c r="E2930" s="19">
        <v>604.98615391030398</v>
      </c>
      <c r="F2930" s="12">
        <v>6.2013544067779071E-2</v>
      </c>
      <c r="G2930" s="23">
        <v>676.90931853790903</v>
      </c>
    </row>
    <row r="2931" spans="2:7" x14ac:dyDescent="0.55000000000000004">
      <c r="B2931" s="15">
        <v>6.2248879682139602E-2</v>
      </c>
      <c r="C2931" s="19">
        <v>654.59360910149303</v>
      </c>
      <c r="D2931" s="15">
        <v>6.2148165349723158E-2</v>
      </c>
      <c r="E2931" s="19">
        <v>605.03262961782002</v>
      </c>
      <c r="F2931" s="12">
        <v>6.2034884751249179E-2</v>
      </c>
      <c r="G2931" s="23">
        <v>676.90117575691897</v>
      </c>
    </row>
    <row r="2932" spans="2:7" x14ac:dyDescent="0.55000000000000004">
      <c r="B2932" s="15">
        <v>6.2269562156766912E-2</v>
      </c>
      <c r="C2932" s="19">
        <v>654.61327190082704</v>
      </c>
      <c r="D2932" s="15">
        <v>6.2169817315348562E-2</v>
      </c>
      <c r="E2932" s="19">
        <v>605.05229241715301</v>
      </c>
      <c r="F2932" s="12">
        <v>6.2055588399391771E-2</v>
      </c>
      <c r="G2932" s="23">
        <v>676.94840388666</v>
      </c>
    </row>
    <row r="2933" spans="2:7" x14ac:dyDescent="0.55000000000000004">
      <c r="B2933" s="15">
        <v>6.2289598304062013E-2</v>
      </c>
      <c r="C2933" s="19">
        <v>654.63650975458404</v>
      </c>
      <c r="D2933" s="15">
        <v>6.219082295364186E-2</v>
      </c>
      <c r="E2933" s="19">
        <v>604.98615391030501</v>
      </c>
      <c r="F2933" s="12">
        <v>6.2075655012206972E-2</v>
      </c>
      <c r="G2933" s="23">
        <v>676.93211832468</v>
      </c>
    </row>
    <row r="2934" spans="2:7" x14ac:dyDescent="0.55000000000000004">
      <c r="B2934" s="15">
        <v>6.2311573433353508E-2</v>
      </c>
      <c r="C2934" s="19">
        <v>654.67226029882704</v>
      </c>
      <c r="D2934" s="15">
        <v>6.2211182264603059E-2</v>
      </c>
      <c r="E2934" s="19">
        <v>604.99151649194096</v>
      </c>
      <c r="F2934" s="12">
        <v>6.209699569567708E-2</v>
      </c>
      <c r="G2934" s="23">
        <v>676.89954720072103</v>
      </c>
    </row>
    <row r="2935" spans="2:7" x14ac:dyDescent="0.55000000000000004">
      <c r="B2935" s="15">
        <v>6.2335164380975208E-2</v>
      </c>
      <c r="C2935" s="19">
        <v>654.74376138731304</v>
      </c>
      <c r="D2935" s="15">
        <v>6.2231218411898159E-2</v>
      </c>
      <c r="E2935" s="19">
        <v>604.98972896472901</v>
      </c>
      <c r="F2935" s="12">
        <v>6.2118336379147175E-2</v>
      </c>
      <c r="G2935" s="23">
        <v>676.875118857752</v>
      </c>
    </row>
    <row r="2936" spans="2:7" x14ac:dyDescent="0.55000000000000004">
      <c r="B2936" s="15">
        <v>6.2355523691936414E-2</v>
      </c>
      <c r="C2936" s="19">
        <v>654.79381214925195</v>
      </c>
      <c r="D2936" s="15">
        <v>6.2251254559193357E-2</v>
      </c>
      <c r="E2936" s="19">
        <v>605.00402918242605</v>
      </c>
      <c r="F2936" s="12">
        <v>6.2141906686263376E-2</v>
      </c>
      <c r="G2936" s="23">
        <v>676.858833295772</v>
      </c>
    </row>
    <row r="2937" spans="2:7" x14ac:dyDescent="0.55000000000000004">
      <c r="B2937" s="15">
        <v>6.2376529330229705E-2</v>
      </c>
      <c r="C2937" s="19">
        <v>654.77593687713102</v>
      </c>
      <c r="D2937" s="15">
        <v>6.2272583361152656E-2</v>
      </c>
      <c r="E2937" s="19">
        <v>604.99330401915302</v>
      </c>
      <c r="F2937" s="12">
        <v>6.2163247369733478E-2</v>
      </c>
      <c r="G2937" s="23">
        <v>676.849061958584</v>
      </c>
    </row>
    <row r="2938" spans="2:7" x14ac:dyDescent="0.55000000000000004">
      <c r="B2938" s="15">
        <v>6.239688864119091E-2</v>
      </c>
      <c r="C2938" s="19">
        <v>654.75448655058506</v>
      </c>
      <c r="D2938" s="15">
        <v>6.2296497472440461E-2</v>
      </c>
      <c r="E2938" s="19">
        <v>605.03620467224403</v>
      </c>
      <c r="F2938" s="12">
        <v>6.2184269535539877E-2</v>
      </c>
      <c r="G2938" s="23">
        <v>676.83277639660503</v>
      </c>
    </row>
    <row r="2939" spans="2:7" x14ac:dyDescent="0.55000000000000004">
      <c r="B2939" s="15">
        <v>6.2418540606816307E-2</v>
      </c>
      <c r="C2939" s="19">
        <v>654.80453731252499</v>
      </c>
      <c r="D2939" s="15">
        <v>6.2317503110733766E-2</v>
      </c>
      <c r="E2939" s="19">
        <v>604.95397842048601</v>
      </c>
      <c r="F2939" s="12">
        <v>6.2204654666018773E-2</v>
      </c>
      <c r="G2939" s="23">
        <v>676.87674741395006</v>
      </c>
    </row>
    <row r="2940" spans="2:7" x14ac:dyDescent="0.55000000000000004">
      <c r="B2940" s="15">
        <v>6.2438576754111512E-2</v>
      </c>
      <c r="C2940" s="19">
        <v>654.76163665943398</v>
      </c>
      <c r="D2940" s="15">
        <v>6.2337539258028866E-2</v>
      </c>
      <c r="E2940" s="19">
        <v>604.96112852933504</v>
      </c>
      <c r="F2940" s="12">
        <v>6.2225358314161476E-2</v>
      </c>
      <c r="G2940" s="23">
        <v>676.83929062139703</v>
      </c>
    </row>
    <row r="2941" spans="2:7" x14ac:dyDescent="0.55000000000000004">
      <c r="B2941" s="15">
        <v>6.2459905556070811E-2</v>
      </c>
      <c r="C2941" s="19">
        <v>654.83135022070701</v>
      </c>
      <c r="D2941" s="15">
        <v>6.2361130205650664E-2</v>
      </c>
      <c r="E2941" s="19">
        <v>605.00760423685006</v>
      </c>
      <c r="F2941" s="12">
        <v>6.2245743444640379E-2</v>
      </c>
      <c r="G2941" s="23">
        <v>676.83277639660503</v>
      </c>
    </row>
    <row r="2942" spans="2:7" x14ac:dyDescent="0.55000000000000004">
      <c r="B2942" s="15">
        <v>6.2481234358030206E-2</v>
      </c>
      <c r="C2942" s="19">
        <v>654.84028785676799</v>
      </c>
      <c r="D2942" s="15">
        <v>6.2381812680277864E-2</v>
      </c>
      <c r="E2942" s="19">
        <v>605.009391764062</v>
      </c>
      <c r="F2942" s="12">
        <v>6.2267721163437879E-2</v>
      </c>
      <c r="G2942" s="23">
        <v>676.81649083462503</v>
      </c>
    </row>
    <row r="2943" spans="2:7" x14ac:dyDescent="0.55000000000000004">
      <c r="B2943" s="15">
        <v>6.2501270505325307E-2</v>
      </c>
      <c r="C2943" s="19">
        <v>654.81347494858596</v>
      </c>
      <c r="D2943" s="15">
        <v>6.2402171991239055E-2</v>
      </c>
      <c r="E2943" s="19">
        <v>604.92537798509204</v>
      </c>
      <c r="F2943" s="12">
        <v>6.2288424811580576E-2</v>
      </c>
      <c r="G2943" s="23">
        <v>676.80020527264605</v>
      </c>
    </row>
    <row r="2944" spans="2:7" x14ac:dyDescent="0.55000000000000004">
      <c r="B2944" s="15">
        <v>6.2521306652620512E-2</v>
      </c>
      <c r="C2944" s="19">
        <v>654.86173818331304</v>
      </c>
      <c r="D2944" s="15">
        <v>6.2424147120530564E-2</v>
      </c>
      <c r="E2944" s="19">
        <v>604.92359045787998</v>
      </c>
      <c r="F2944" s="12">
        <v>6.2308809942059472E-2</v>
      </c>
      <c r="G2944" s="23">
        <v>676.81323372222903</v>
      </c>
    </row>
    <row r="2945" spans="2:7" x14ac:dyDescent="0.55000000000000004">
      <c r="B2945" s="15">
        <v>6.2542958618245909E-2</v>
      </c>
      <c r="C2945" s="19">
        <v>654.92608916295001</v>
      </c>
      <c r="D2945" s="15">
        <v>6.2444829595157764E-2</v>
      </c>
      <c r="E2945" s="19">
        <v>604.92001540345495</v>
      </c>
      <c r="F2945" s="12">
        <v>6.233015062552958E-2</v>
      </c>
      <c r="G2945" s="23">
        <v>676.808348053636</v>
      </c>
    </row>
    <row r="2946" spans="2:7" x14ac:dyDescent="0.55000000000000004">
      <c r="B2946" s="15">
        <v>6.2563964256539206E-2</v>
      </c>
      <c r="C2946" s="19">
        <v>654.91536399967799</v>
      </c>
      <c r="D2946" s="15">
        <v>6.2465188906118956E-2</v>
      </c>
      <c r="E2946" s="19">
        <v>604.90750271296997</v>
      </c>
      <c r="F2946" s="12">
        <v>6.2351491308999675E-2</v>
      </c>
      <c r="G2946" s="23">
        <v>676.80671949743805</v>
      </c>
    </row>
    <row r="2947" spans="2:7" x14ac:dyDescent="0.55000000000000004">
      <c r="B2947" s="15">
        <v>6.2584969894832518E-2</v>
      </c>
      <c r="C2947" s="19">
        <v>655.013677996345</v>
      </c>
      <c r="D2947" s="15">
        <v>6.2485548217080161E-2</v>
      </c>
      <c r="E2947" s="19">
        <v>604.85923947824301</v>
      </c>
      <c r="F2947" s="12">
        <v>6.2371557921814876E-2</v>
      </c>
      <c r="G2947" s="23">
        <v>676.82789072801097</v>
      </c>
    </row>
    <row r="2948" spans="2:7" x14ac:dyDescent="0.55000000000000004">
      <c r="B2948" s="15">
        <v>6.2605652369459711E-2</v>
      </c>
      <c r="C2948" s="19">
        <v>655.01010294192099</v>
      </c>
      <c r="D2948" s="15">
        <v>6.250687701903955E-2</v>
      </c>
      <c r="E2948" s="19">
        <v>604.93252809394096</v>
      </c>
      <c r="F2948" s="12">
        <v>6.2391943052293779E-2</v>
      </c>
      <c r="G2948" s="23">
        <v>676.78717682306205</v>
      </c>
    </row>
    <row r="2949" spans="2:7" x14ac:dyDescent="0.55000000000000004">
      <c r="B2949" s="15">
        <v>6.2626011680420909E-2</v>
      </c>
      <c r="C2949" s="19">
        <v>654.94575196228402</v>
      </c>
      <c r="D2949" s="15">
        <v>6.2528852148330955E-2</v>
      </c>
      <c r="E2949" s="19">
        <v>604.911077767395</v>
      </c>
      <c r="F2949" s="12">
        <v>6.2412965218100171E-2</v>
      </c>
      <c r="G2949" s="23">
        <v>676.77414837347806</v>
      </c>
    </row>
    <row r="2950" spans="2:7" x14ac:dyDescent="0.55000000000000004">
      <c r="B2950" s="15">
        <v>6.2648309973378405E-2</v>
      </c>
      <c r="C2950" s="19">
        <v>655.01189046913305</v>
      </c>
      <c r="D2950" s="15">
        <v>6.2549534622958258E-2</v>
      </c>
      <c r="E2950" s="19">
        <v>604.92716551230399</v>
      </c>
      <c r="F2950" s="12">
        <v>6.2434624419233968E-2</v>
      </c>
      <c r="G2950" s="23">
        <v>676.779034042072</v>
      </c>
    </row>
    <row r="2951" spans="2:7" x14ac:dyDescent="0.55000000000000004">
      <c r="B2951" s="15">
        <v>6.2670608266336011E-2</v>
      </c>
      <c r="C2951" s="19">
        <v>655.049428540588</v>
      </c>
      <c r="D2951" s="15">
        <v>6.2569570770253352E-2</v>
      </c>
      <c r="E2951" s="19">
        <v>604.94682831163698</v>
      </c>
      <c r="F2951" s="12">
        <v>6.2456283620367779E-2</v>
      </c>
      <c r="G2951" s="23">
        <v>676.73506302472799</v>
      </c>
    </row>
    <row r="2952" spans="2:7" x14ac:dyDescent="0.55000000000000004">
      <c r="B2952" s="15">
        <v>6.2691290740963204E-2</v>
      </c>
      <c r="C2952" s="19">
        <v>655.07445392155796</v>
      </c>
      <c r="D2952" s="15">
        <v>6.2589606917548557E-2</v>
      </c>
      <c r="E2952" s="19">
        <v>604.97721627424403</v>
      </c>
      <c r="F2952" s="12">
        <v>6.2478579856829072E-2</v>
      </c>
      <c r="G2952" s="23">
        <v>676.67643500160102</v>
      </c>
    </row>
    <row r="2953" spans="2:7" x14ac:dyDescent="0.55000000000000004">
      <c r="B2953" s="15">
        <v>6.2711650051924417E-2</v>
      </c>
      <c r="C2953" s="19">
        <v>655.03870337731496</v>
      </c>
      <c r="D2953" s="15">
        <v>6.2610612555841855E-2</v>
      </c>
      <c r="E2953" s="19">
        <v>605.02726703618396</v>
      </c>
      <c r="F2953" s="12">
        <v>6.2501194610954172E-2</v>
      </c>
      <c r="G2953" s="23">
        <v>676.63246398425599</v>
      </c>
    </row>
    <row r="2954" spans="2:7" x14ac:dyDescent="0.55000000000000004">
      <c r="B2954" s="15">
        <v>6.273233252655161E-2</v>
      </c>
      <c r="C2954" s="19">
        <v>655.00652788749699</v>
      </c>
      <c r="D2954" s="15">
        <v>6.2632587685133356E-2</v>
      </c>
      <c r="E2954" s="19">
        <v>605.01832940012298</v>
      </c>
      <c r="F2954" s="12">
        <v>6.2521579741433075E-2</v>
      </c>
      <c r="G2954" s="23">
        <v>676.60477852889096</v>
      </c>
    </row>
    <row r="2955" spans="2:7" x14ac:dyDescent="0.55000000000000004">
      <c r="B2955" s="15">
        <v>6.2755923474173414E-2</v>
      </c>
      <c r="C2955" s="19">
        <v>655.02797821404204</v>
      </c>
      <c r="D2955" s="15">
        <v>6.2654562814424761E-2</v>
      </c>
      <c r="E2955" s="19">
        <v>604.95219089327395</v>
      </c>
      <c r="F2955" s="12">
        <v>6.2542283389575681E-2</v>
      </c>
      <c r="G2955" s="23">
        <v>676.57872162972399</v>
      </c>
    </row>
    <row r="2956" spans="2:7" x14ac:dyDescent="0.55000000000000004">
      <c r="B2956" s="15">
        <v>6.2776929112466712E-2</v>
      </c>
      <c r="C2956" s="19">
        <v>654.97077734325399</v>
      </c>
      <c r="D2956" s="15">
        <v>6.2676214780050157E-2</v>
      </c>
      <c r="E2956" s="19">
        <v>604.97900380145597</v>
      </c>
      <c r="F2956" s="12">
        <v>6.2564261108373279E-2</v>
      </c>
      <c r="G2956" s="23">
        <v>676.54126483717096</v>
      </c>
    </row>
    <row r="2957" spans="2:7" x14ac:dyDescent="0.55000000000000004">
      <c r="B2957" s="15">
        <v>6.2799873732756306E-2</v>
      </c>
      <c r="C2957" s="19">
        <v>654.98686508816297</v>
      </c>
      <c r="D2957" s="15">
        <v>6.2698189909341659E-2</v>
      </c>
      <c r="E2957" s="19">
        <v>604.97364121982002</v>
      </c>
      <c r="F2957" s="12">
        <v>6.2584327721188479E-2</v>
      </c>
      <c r="G2957" s="23">
        <v>676.54452194956696</v>
      </c>
    </row>
    <row r="2958" spans="2:7" x14ac:dyDescent="0.55000000000000004">
      <c r="B2958" s="15">
        <v>6.2822172025713816E-2</v>
      </c>
      <c r="C2958" s="19">
        <v>655.04049090452702</v>
      </c>
      <c r="D2958" s="15">
        <v>6.2719518711300951E-2</v>
      </c>
      <c r="E2958" s="19">
        <v>604.95397842048601</v>
      </c>
      <c r="F2958" s="12">
        <v>6.2607898028304673E-2</v>
      </c>
      <c r="G2958" s="23">
        <v>676.56080751154605</v>
      </c>
    </row>
    <row r="2959" spans="2:7" x14ac:dyDescent="0.55000000000000004">
      <c r="B2959" s="15">
        <v>6.2844147155005206E-2</v>
      </c>
      <c r="C2959" s="19">
        <v>654.97435239767799</v>
      </c>
      <c r="D2959" s="15">
        <v>6.274181700425846E-2</v>
      </c>
      <c r="E2959" s="19">
        <v>604.94325325721297</v>
      </c>
      <c r="F2959" s="12">
        <v>6.2628920194111079E-2</v>
      </c>
      <c r="G2959" s="23">
        <v>676.55429328675496</v>
      </c>
    </row>
    <row r="2960" spans="2:7" x14ac:dyDescent="0.55000000000000004">
      <c r="B2960" s="15">
        <v>6.2868061266293018E-2</v>
      </c>
      <c r="C2960" s="19">
        <v>654.91357647246502</v>
      </c>
      <c r="D2960" s="15">
        <v>6.2762176315219645E-2</v>
      </c>
      <c r="E2960" s="19">
        <v>604.94146573000103</v>
      </c>
      <c r="F2960" s="12">
        <v>6.2649305324589982E-2</v>
      </c>
      <c r="G2960" s="23">
        <v>676.54452194956696</v>
      </c>
    </row>
    <row r="2961" spans="2:7" x14ac:dyDescent="0.55000000000000004">
      <c r="B2961" s="15">
        <v>6.2889066904586302E-2</v>
      </c>
      <c r="C2961" s="19">
        <v>654.93502679901098</v>
      </c>
      <c r="D2961" s="15">
        <v>6.2783828280845055E-2</v>
      </c>
      <c r="E2961" s="19">
        <v>604.94861583884995</v>
      </c>
      <c r="F2961" s="12">
        <v>6.2669690455068872E-2</v>
      </c>
      <c r="G2961" s="23">
        <v>676.60152141649496</v>
      </c>
    </row>
    <row r="2962" spans="2:7" x14ac:dyDescent="0.55000000000000004">
      <c r="B2962" s="15">
        <v>6.2910395706545719E-2</v>
      </c>
      <c r="C2962" s="19">
        <v>654.81347494858596</v>
      </c>
      <c r="D2962" s="15">
        <v>6.2804510755472345E-2</v>
      </c>
      <c r="E2962" s="19">
        <v>604.878902277576</v>
      </c>
      <c r="F2962" s="12">
        <v>6.2689757067884072E-2</v>
      </c>
      <c r="G2962" s="23">
        <v>676.61292130988102</v>
      </c>
    </row>
    <row r="2963" spans="2:7" x14ac:dyDescent="0.55000000000000004">
      <c r="B2963" s="15">
        <v>6.2930755017506904E-2</v>
      </c>
      <c r="C2963" s="19">
        <v>654.92072658131406</v>
      </c>
      <c r="D2963" s="15">
        <v>6.282648588476375E-2</v>
      </c>
      <c r="E2963" s="19">
        <v>604.84851431496998</v>
      </c>
      <c r="F2963" s="12">
        <v>6.2710142198362975E-2</v>
      </c>
      <c r="G2963" s="23">
        <v>676.65037810243405</v>
      </c>
    </row>
    <row r="2964" spans="2:7" x14ac:dyDescent="0.55000000000000004">
      <c r="B2964" s="15">
        <v>6.2952406983132314E-2</v>
      </c>
      <c r="C2964" s="19">
        <v>654.85101302004102</v>
      </c>
      <c r="D2964" s="15">
        <v>6.2847168359391054E-2</v>
      </c>
      <c r="E2964" s="19">
        <v>604.92716551230399</v>
      </c>
      <c r="F2964" s="12">
        <v>6.2731164364169381E-2</v>
      </c>
      <c r="G2964" s="23">
        <v>676.61780697847496</v>
      </c>
    </row>
    <row r="2965" spans="2:7" x14ac:dyDescent="0.55000000000000004">
      <c r="B2965" s="15">
        <v>6.2973089457759507E-2</v>
      </c>
      <c r="C2965" s="19">
        <v>654.89212614591997</v>
      </c>
      <c r="D2965" s="15">
        <v>6.2868497161350359E-2</v>
      </c>
      <c r="E2965" s="19">
        <v>604.83778915169705</v>
      </c>
      <c r="F2965" s="12">
        <v>6.2752823565303179E-2</v>
      </c>
      <c r="G2965" s="23">
        <v>676.65852088342399</v>
      </c>
    </row>
    <row r="2966" spans="2:7" x14ac:dyDescent="0.55000000000000004">
      <c r="B2966" s="15">
        <v>6.2994741423384917E-2</v>
      </c>
      <c r="C2966" s="19">
        <v>654.83850032955604</v>
      </c>
      <c r="D2966" s="15">
        <v>6.2889502799643754E-2</v>
      </c>
      <c r="E2966" s="19">
        <v>604.90392765854597</v>
      </c>
      <c r="F2966" s="12">
        <v>6.2773208695782082E-2</v>
      </c>
      <c r="G2966" s="23">
        <v>676.66829222061097</v>
      </c>
    </row>
    <row r="2967" spans="2:7" x14ac:dyDescent="0.55000000000000004">
      <c r="B2967" s="15">
        <v>6.3017039716342399E-2</v>
      </c>
      <c r="C2967" s="19">
        <v>654.82062505743397</v>
      </c>
      <c r="D2967" s="15">
        <v>6.2910508437937052E-2</v>
      </c>
      <c r="E2967" s="19">
        <v>604.93967820278897</v>
      </c>
      <c r="F2967" s="12">
        <v>6.2795186414579679E-2</v>
      </c>
      <c r="G2967" s="23">
        <v>676.67480644540296</v>
      </c>
    </row>
    <row r="2968" spans="2:7" x14ac:dyDescent="0.55000000000000004">
      <c r="B2968" s="15">
        <v>6.3037722190969717E-2</v>
      </c>
      <c r="C2968" s="19">
        <v>654.84922549282896</v>
      </c>
      <c r="D2968" s="15">
        <v>6.2932160403562448E-2</v>
      </c>
      <c r="E2968" s="19">
        <v>604.82885151563698</v>
      </c>
      <c r="F2968" s="12">
        <v>6.2817164133377276E-2</v>
      </c>
      <c r="G2968" s="23">
        <v>676.66666366441302</v>
      </c>
    </row>
    <row r="2969" spans="2:7" x14ac:dyDescent="0.55000000000000004">
      <c r="B2969" s="15">
        <v>6.3058404665596909E-2</v>
      </c>
      <c r="C2969" s="19">
        <v>654.89212614591997</v>
      </c>
      <c r="D2969" s="15">
        <v>6.2952196550857556E-2</v>
      </c>
      <c r="E2969" s="19">
        <v>604.84672678775803</v>
      </c>
      <c r="F2969" s="12">
        <v>6.2838504816847371E-2</v>
      </c>
      <c r="G2969" s="23">
        <v>676.68294922639302</v>
      </c>
    </row>
    <row r="2970" spans="2:7" x14ac:dyDescent="0.55000000000000004">
      <c r="B2970" s="15">
        <v>6.3078763976558108E-2</v>
      </c>
      <c r="C2970" s="19">
        <v>654.89927625476798</v>
      </c>
      <c r="D2970" s="15">
        <v>6.2973525352816959E-2</v>
      </c>
      <c r="E2970" s="19">
        <v>604.81455129793903</v>
      </c>
      <c r="F2970" s="12">
        <v>6.2860801053308671E-2</v>
      </c>
      <c r="G2970" s="23">
        <v>676.66014943962205</v>
      </c>
    </row>
    <row r="2971" spans="2:7" x14ac:dyDescent="0.55000000000000004">
      <c r="B2971" s="15">
        <v>6.3098800123853313E-2</v>
      </c>
      <c r="C2971" s="19">
        <v>654.94217690785899</v>
      </c>
      <c r="D2971" s="15">
        <v>6.299485415477625E-2</v>
      </c>
      <c r="E2971" s="19">
        <v>604.70014955636304</v>
      </c>
      <c r="F2971" s="12">
        <v>6.2882460254442468E-2</v>
      </c>
      <c r="G2971" s="23">
        <v>676.65852088342399</v>
      </c>
    </row>
    <row r="2972" spans="2:7" x14ac:dyDescent="0.55000000000000004">
      <c r="B2972" s="15">
        <v>6.3118836271148504E-2</v>
      </c>
      <c r="C2972" s="19">
        <v>654.87961345543499</v>
      </c>
      <c r="D2972" s="15">
        <v>6.3015536629403554E-2</v>
      </c>
      <c r="E2972" s="19">
        <v>604.74662526387795</v>
      </c>
      <c r="F2972" s="12">
        <v>6.2905393526231271E-2</v>
      </c>
      <c r="G2972" s="23">
        <v>676.66829222061097</v>
      </c>
    </row>
    <row r="2973" spans="2:7" x14ac:dyDescent="0.55000000000000004">
      <c r="B2973" s="15">
        <v>6.3140488236773817E-2</v>
      </c>
      <c r="C2973" s="19">
        <v>654.922514108526</v>
      </c>
      <c r="D2973" s="15">
        <v>6.3036865431362846E-2</v>
      </c>
      <c r="E2973" s="19">
        <v>604.72517493733301</v>
      </c>
      <c r="F2973" s="12">
        <v>6.2927052727365068E-2</v>
      </c>
      <c r="G2973" s="23">
        <v>676.70086334457096</v>
      </c>
    </row>
    <row r="2974" spans="2:7" x14ac:dyDescent="0.55000000000000004">
      <c r="B2974" s="15">
        <v>6.3160847547735099E-2</v>
      </c>
      <c r="C2974" s="19">
        <v>654.827775166283</v>
      </c>
      <c r="D2974" s="15">
        <v>6.3059810051652454E-2</v>
      </c>
      <c r="E2974" s="19">
        <v>604.72159988290798</v>
      </c>
      <c r="F2974" s="12">
        <v>6.2947119340180269E-2</v>
      </c>
      <c r="G2974" s="23">
        <v>676.67643500160102</v>
      </c>
    </row>
    <row r="2975" spans="2:7" x14ac:dyDescent="0.55000000000000004">
      <c r="B2975" s="15">
        <v>6.3182176349694419E-2</v>
      </c>
      <c r="C2975" s="19">
        <v>654.80274978531304</v>
      </c>
      <c r="D2975" s="15">
        <v>6.3079846198947659E-2</v>
      </c>
      <c r="E2975" s="19">
        <v>604.73411257339296</v>
      </c>
      <c r="F2975" s="12">
        <v>6.2967185952995469E-2</v>
      </c>
      <c r="G2975" s="23">
        <v>676.76763414868697</v>
      </c>
    </row>
    <row r="2976" spans="2:7" x14ac:dyDescent="0.55000000000000004">
      <c r="B2976" s="15">
        <v>6.320221249698961E-2</v>
      </c>
      <c r="C2976" s="19">
        <v>654.79917473088904</v>
      </c>
      <c r="D2976" s="15">
        <v>6.310182132823916E-2</v>
      </c>
      <c r="E2976" s="19">
        <v>604.74662526387795</v>
      </c>
      <c r="F2976" s="12">
        <v>6.2988526636465578E-2</v>
      </c>
      <c r="G2976" s="23">
        <v>676.73180591233199</v>
      </c>
    </row>
    <row r="2977" spans="2:7" x14ac:dyDescent="0.55000000000000004">
      <c r="B2977" s="15">
        <v>6.3223541298948915E-2</v>
      </c>
      <c r="C2977" s="19">
        <v>654.79559967646503</v>
      </c>
      <c r="D2977" s="15">
        <v>6.3124119621196656E-2</v>
      </c>
      <c r="E2977" s="19">
        <v>604.71087471963597</v>
      </c>
      <c r="F2977" s="12">
        <v>6.300954880227197E-2</v>
      </c>
      <c r="G2977" s="23">
        <v>676.79694816025005</v>
      </c>
    </row>
    <row r="2978" spans="2:7" x14ac:dyDescent="0.55000000000000004">
      <c r="B2978" s="15">
        <v>6.3244223773576205E-2</v>
      </c>
      <c r="C2978" s="19">
        <v>654.80274978531304</v>
      </c>
      <c r="D2978" s="15">
        <v>6.3146741077820159E-2</v>
      </c>
      <c r="E2978" s="19">
        <v>604.77880075369706</v>
      </c>
      <c r="F2978" s="12">
        <v>6.3030252450414576E-2</v>
      </c>
      <c r="G2978" s="23">
        <v>676.76274848009302</v>
      </c>
    </row>
    <row r="2979" spans="2:7" x14ac:dyDescent="0.55000000000000004">
      <c r="B2979" s="15">
        <v>6.3266845230199709E-2</v>
      </c>
      <c r="C2979" s="19">
        <v>654.76699924107004</v>
      </c>
      <c r="D2979" s="15">
        <v>6.3167423552447449E-2</v>
      </c>
      <c r="E2979" s="19">
        <v>604.71802482848398</v>
      </c>
      <c r="F2979" s="12">
        <v>6.3051911651548373E-2</v>
      </c>
      <c r="G2979" s="23">
        <v>676.70900612555999</v>
      </c>
    </row>
    <row r="2980" spans="2:7" x14ac:dyDescent="0.55000000000000004">
      <c r="B2980" s="15">
        <v>6.3287850868493006E-2</v>
      </c>
      <c r="C2980" s="19">
        <v>654.81347494858596</v>
      </c>
      <c r="D2980" s="15">
        <v>6.3187782863408662E-2</v>
      </c>
      <c r="E2980" s="19">
        <v>604.73768762781799</v>
      </c>
      <c r="F2980" s="12">
        <v>6.3073570852682267E-2</v>
      </c>
      <c r="G2980" s="23">
        <v>676.68946345118502</v>
      </c>
    </row>
    <row r="2981" spans="2:7" x14ac:dyDescent="0.55000000000000004">
      <c r="B2981" s="15">
        <v>6.330853334312031E-2</v>
      </c>
      <c r="C2981" s="19">
        <v>654.84386291119199</v>
      </c>
      <c r="D2981" s="15">
        <v>6.3209434829034059E-2</v>
      </c>
      <c r="E2981" s="19">
        <v>604.72517493733301</v>
      </c>
      <c r="F2981" s="12">
        <v>6.3093955983161171E-2</v>
      </c>
      <c r="G2981" s="23">
        <v>676.72203457514399</v>
      </c>
    </row>
    <row r="2982" spans="2:7" x14ac:dyDescent="0.55000000000000004">
      <c r="B2982" s="15">
        <v>6.3330508472411701E-2</v>
      </c>
      <c r="C2982" s="19">
        <v>654.80453731252499</v>
      </c>
      <c r="D2982" s="15">
        <v>6.3230117303661251E-2</v>
      </c>
      <c r="E2982" s="19">
        <v>604.72159988290798</v>
      </c>
      <c r="F2982" s="12">
        <v>6.3115296666631265E-2</v>
      </c>
      <c r="G2982" s="23">
        <v>676.71714890655005</v>
      </c>
    </row>
    <row r="2983" spans="2:7" x14ac:dyDescent="0.55000000000000004">
      <c r="B2983" s="15">
        <v>6.3352483601703216E-2</v>
      </c>
      <c r="C2983" s="19">
        <v>654.78308698597903</v>
      </c>
      <c r="D2983" s="15">
        <v>6.3253708251282958E-2</v>
      </c>
      <c r="E2983" s="19">
        <v>604.75377537272698</v>
      </c>
      <c r="F2983" s="12">
        <v>6.3137274385428876E-2</v>
      </c>
      <c r="G2983" s="23">
        <v>676.66666366441302</v>
      </c>
    </row>
    <row r="2984" spans="2:7" x14ac:dyDescent="0.55000000000000004">
      <c r="B2984" s="15">
        <v>6.337251974899831E-2</v>
      </c>
      <c r="C2984" s="19">
        <v>654.80989989416196</v>
      </c>
      <c r="D2984" s="15">
        <v>6.3273744398578149E-2</v>
      </c>
      <c r="E2984" s="19">
        <v>604.73411257339296</v>
      </c>
      <c r="F2984" s="12">
        <v>6.3157978033571469E-2</v>
      </c>
      <c r="G2984" s="23">
        <v>676.65852088342399</v>
      </c>
    </row>
    <row r="2985" spans="2:7" x14ac:dyDescent="0.55000000000000004">
      <c r="B2985" s="15">
        <v>6.339514120562191E-2</v>
      </c>
      <c r="C2985" s="19">
        <v>654.78666204040405</v>
      </c>
      <c r="D2985" s="15">
        <v>6.329539636420356E-2</v>
      </c>
      <c r="E2985" s="19">
        <v>604.76271300878796</v>
      </c>
      <c r="F2985" s="12">
        <v>6.317963723470528E-2</v>
      </c>
      <c r="G2985" s="23">
        <v>676.67480644540296</v>
      </c>
    </row>
    <row r="2986" spans="2:7" x14ac:dyDescent="0.55000000000000004">
      <c r="B2986" s="15">
        <v>6.3415177352917101E-2</v>
      </c>
      <c r="C2986" s="19">
        <v>654.74554891452499</v>
      </c>
      <c r="D2986" s="15">
        <v>6.3316402002496858E-2</v>
      </c>
      <c r="E2986" s="19">
        <v>604.76092548157499</v>
      </c>
      <c r="F2986" s="12">
        <v>6.3201614953502877E-2</v>
      </c>
      <c r="G2986" s="23">
        <v>676.66666366441302</v>
      </c>
    </row>
    <row r="2987" spans="2:7" x14ac:dyDescent="0.55000000000000004">
      <c r="B2987" s="15">
        <v>6.3435536663878314E-2</v>
      </c>
      <c r="C2987" s="19">
        <v>654.74733644173705</v>
      </c>
      <c r="D2987" s="15">
        <v>6.3339023459120347E-2</v>
      </c>
      <c r="E2987" s="19">
        <v>604.74841279109</v>
      </c>
      <c r="F2987" s="12">
        <v>6.3223274154636674E-2</v>
      </c>
      <c r="G2987" s="23">
        <v>676.67480644540296</v>
      </c>
    </row>
    <row r="2988" spans="2:7" x14ac:dyDescent="0.55000000000000004">
      <c r="B2988" s="15">
        <v>6.3455895974839513E-2</v>
      </c>
      <c r="C2988" s="19">
        <v>654.79381214925195</v>
      </c>
      <c r="D2988" s="15">
        <v>6.3359059606415552E-2</v>
      </c>
      <c r="E2988" s="19">
        <v>604.78773838975701</v>
      </c>
      <c r="F2988" s="12">
        <v>6.3243659285115675E-2</v>
      </c>
      <c r="G2988" s="23">
        <v>676.705749013164</v>
      </c>
    </row>
    <row r="2989" spans="2:7" x14ac:dyDescent="0.55000000000000004">
      <c r="B2989" s="15">
        <v>6.3476578449466706E-2</v>
      </c>
      <c r="C2989" s="19">
        <v>654.76878676828301</v>
      </c>
      <c r="D2989" s="15">
        <v>6.3379418917376751E-2</v>
      </c>
      <c r="E2989" s="19">
        <v>604.76807559042402</v>
      </c>
      <c r="F2989" s="12">
        <v>6.3264999968585769E-2</v>
      </c>
      <c r="G2989" s="23">
        <v>676.66503510821599</v>
      </c>
    </row>
    <row r="2990" spans="2:7" x14ac:dyDescent="0.55000000000000004">
      <c r="B2990" s="15">
        <v>6.3497260924094009E-2</v>
      </c>
      <c r="C2990" s="19">
        <v>654.82956269349495</v>
      </c>
      <c r="D2990" s="15">
        <v>6.3399778228337964E-2</v>
      </c>
      <c r="E2990" s="19">
        <v>604.80740118909102</v>
      </c>
      <c r="F2990" s="12">
        <v>6.3286340652055878E-2</v>
      </c>
      <c r="G2990" s="23">
        <v>676.66829222061097</v>
      </c>
    </row>
    <row r="2991" spans="2:7" x14ac:dyDescent="0.55000000000000004">
      <c r="B2991" s="15">
        <v>6.3519559217051505E-2</v>
      </c>
      <c r="C2991" s="19">
        <v>654.84922549282896</v>
      </c>
      <c r="D2991" s="15">
        <v>6.3419814375633154E-2</v>
      </c>
      <c r="E2991" s="19">
        <v>604.87353969594005</v>
      </c>
      <c r="F2991" s="12">
        <v>6.3307681335525973E-2</v>
      </c>
      <c r="G2991" s="23">
        <v>676.64549243383999</v>
      </c>
    </row>
    <row r="2992" spans="2:7" x14ac:dyDescent="0.55000000000000004">
      <c r="B2992" s="15">
        <v>6.3541211182676915E-2</v>
      </c>
      <c r="C2992" s="19">
        <v>654.827775166283</v>
      </c>
      <c r="D2992" s="15">
        <v>6.3440820013926452E-2</v>
      </c>
      <c r="E2992" s="19">
        <v>604.878902277576</v>
      </c>
      <c r="F2992" s="12">
        <v>6.3329022018996081E-2</v>
      </c>
      <c r="G2992" s="23">
        <v>676.67154933300696</v>
      </c>
    </row>
    <row r="2993" spans="2:7" x14ac:dyDescent="0.55000000000000004">
      <c r="B2993" s="15">
        <v>6.3561247329972009E-2</v>
      </c>
      <c r="C2993" s="19">
        <v>654.93681432622304</v>
      </c>
      <c r="D2993" s="15">
        <v>6.3463441470549956E-2</v>
      </c>
      <c r="E2993" s="19">
        <v>604.86281453266702</v>
      </c>
      <c r="F2993" s="12">
        <v>6.3349725667138673E-2</v>
      </c>
      <c r="G2993" s="23">
        <v>676.67317788920502</v>
      </c>
    </row>
    <row r="2994" spans="2:7" x14ac:dyDescent="0.55000000000000004">
      <c r="B2994" s="15">
        <v>6.3582252968265307E-2</v>
      </c>
      <c r="C2994" s="19">
        <v>654.92608916295001</v>
      </c>
      <c r="D2994" s="15">
        <v>6.3484123945177259E-2</v>
      </c>
      <c r="E2994" s="19">
        <v>604.89499002248499</v>
      </c>
      <c r="F2994" s="12">
        <v>6.3370110797617576E-2</v>
      </c>
      <c r="G2994" s="23">
        <v>676.66340655201805</v>
      </c>
    </row>
    <row r="2995" spans="2:7" x14ac:dyDescent="0.55000000000000004">
      <c r="B2995" s="15">
        <v>6.3602935442892611E-2</v>
      </c>
      <c r="C2995" s="19">
        <v>654.92787669016298</v>
      </c>
      <c r="D2995" s="15">
        <v>6.3504160092472353E-2</v>
      </c>
      <c r="E2995" s="19">
        <v>604.86638958709102</v>
      </c>
      <c r="F2995" s="12">
        <v>6.339081444576028E-2</v>
      </c>
      <c r="G2995" s="23">
        <v>676.60152141649496</v>
      </c>
    </row>
    <row r="2996" spans="2:7" x14ac:dyDescent="0.55000000000000004">
      <c r="B2996" s="15">
        <v>6.3624587408518007E-2</v>
      </c>
      <c r="C2996" s="19">
        <v>654.97613992489005</v>
      </c>
      <c r="D2996" s="15">
        <v>6.3526458385429849E-2</v>
      </c>
      <c r="E2996" s="19">
        <v>604.875327223152</v>
      </c>
      <c r="F2996" s="12">
        <v>6.3411518093902872E-2</v>
      </c>
      <c r="G2996" s="23">
        <v>676.61129275368296</v>
      </c>
    </row>
    <row r="2997" spans="2:7" x14ac:dyDescent="0.55000000000000004">
      <c r="B2997" s="15">
        <v>6.36452698831452E-2</v>
      </c>
      <c r="C2997" s="19">
        <v>655.01010294192099</v>
      </c>
      <c r="D2997" s="15">
        <v>6.3549726169385548E-2</v>
      </c>
      <c r="E2997" s="19">
        <v>604.87711475036394</v>
      </c>
      <c r="F2997" s="12">
        <v>6.3432540259709277E-2</v>
      </c>
      <c r="G2997" s="23">
        <v>676.57709307352604</v>
      </c>
    </row>
    <row r="2998" spans="2:7" x14ac:dyDescent="0.55000000000000004">
      <c r="B2998" s="15">
        <v>6.3668860830767005E-2</v>
      </c>
      <c r="C2998" s="19">
        <v>654.97435239767799</v>
      </c>
      <c r="D2998" s="15">
        <v>6.3572024462343057E-2</v>
      </c>
      <c r="E2998" s="19">
        <v>604.85745195103095</v>
      </c>
      <c r="F2998" s="12">
        <v>6.345515501383428E-2</v>
      </c>
      <c r="G2998" s="23">
        <v>676.60314997269302</v>
      </c>
    </row>
    <row r="2999" spans="2:7" x14ac:dyDescent="0.55000000000000004">
      <c r="B2999" s="15">
        <v>6.3691159123724514E-2</v>
      </c>
      <c r="C2999" s="19">
        <v>654.97435239767799</v>
      </c>
      <c r="D2999" s="15">
        <v>6.3594645918966658E-2</v>
      </c>
      <c r="E2999" s="19">
        <v>604.89677754969796</v>
      </c>
      <c r="F2999" s="12">
        <v>6.3477132732631877E-2</v>
      </c>
      <c r="G2999" s="23">
        <v>676.62269264706902</v>
      </c>
    </row>
    <row r="3000" spans="2:7" x14ac:dyDescent="0.55000000000000004">
      <c r="B3000" s="15">
        <v>6.3711518434685713E-2</v>
      </c>
      <c r="C3000" s="19">
        <v>654.98865261537503</v>
      </c>
      <c r="D3000" s="15">
        <v>6.3616621048258062E-2</v>
      </c>
      <c r="E3000" s="19">
        <v>604.90214013133402</v>
      </c>
      <c r="F3000" s="12">
        <v>6.3497836380774483E-2</v>
      </c>
      <c r="G3000" s="23">
        <v>676.54940761816101</v>
      </c>
    </row>
    <row r="3001" spans="2:7" x14ac:dyDescent="0.55000000000000004">
      <c r="B3001" s="15">
        <v>6.3733170400311109E-2</v>
      </c>
      <c r="C3001" s="19">
        <v>655.03155326846604</v>
      </c>
      <c r="D3001" s="15">
        <v>6.3636657195553253E-2</v>
      </c>
      <c r="E3001" s="19">
        <v>604.89499002248499</v>
      </c>
      <c r="F3001" s="12">
        <v>6.3519814099572081E-2</v>
      </c>
      <c r="G3001" s="23">
        <v>676.55103617435896</v>
      </c>
    </row>
    <row r="3002" spans="2:7" x14ac:dyDescent="0.55000000000000004">
      <c r="B3002" s="15">
        <v>6.3753206547606217E-2</v>
      </c>
      <c r="C3002" s="19">
        <v>655.06730381270904</v>
      </c>
      <c r="D3002" s="15">
        <v>6.365733967018046E-2</v>
      </c>
      <c r="E3002" s="19">
        <v>604.88783991363698</v>
      </c>
      <c r="F3002" s="12">
        <v>6.3540199230050984E-2</v>
      </c>
      <c r="G3002" s="23">
        <v>676.57546451732799</v>
      </c>
    </row>
    <row r="3003" spans="2:7" x14ac:dyDescent="0.55000000000000004">
      <c r="B3003" s="15">
        <v>6.3775828004229804E-2</v>
      </c>
      <c r="C3003" s="19">
        <v>655.03512832289096</v>
      </c>
      <c r="D3003" s="15">
        <v>6.3677375817475651E-2</v>
      </c>
      <c r="E3003" s="19">
        <v>604.95040336606201</v>
      </c>
      <c r="F3003" s="12">
        <v>6.3562495466512284E-2</v>
      </c>
      <c r="G3003" s="23">
        <v>676.54452194956696</v>
      </c>
    </row>
    <row r="3004" spans="2:7" x14ac:dyDescent="0.55000000000000004">
      <c r="B3004" s="15">
        <v>6.3797156806189109E-2</v>
      </c>
      <c r="C3004" s="19">
        <v>655.05479112222395</v>
      </c>
      <c r="D3004" s="15">
        <v>6.3698058292102858E-2</v>
      </c>
      <c r="E3004" s="19">
        <v>604.96112852933504</v>
      </c>
      <c r="F3004" s="12">
        <v>6.3582562079327484E-2</v>
      </c>
      <c r="G3004" s="23">
        <v>676.54289339336901</v>
      </c>
    </row>
    <row r="3005" spans="2:7" x14ac:dyDescent="0.55000000000000004">
      <c r="B3005" s="15">
        <v>6.3817839280816399E-2</v>
      </c>
      <c r="C3005" s="19">
        <v>655.02440315961803</v>
      </c>
      <c r="D3005" s="15">
        <v>6.3719387094062246E-2</v>
      </c>
      <c r="E3005" s="19">
        <v>604.95755347491001</v>
      </c>
      <c r="F3005" s="12">
        <v>6.3603902762797579E-2</v>
      </c>
      <c r="G3005" s="23">
        <v>676.55917895534901</v>
      </c>
    </row>
    <row r="3006" spans="2:7" x14ac:dyDescent="0.55000000000000004">
      <c r="B3006" s="15">
        <v>6.3838198591777612E-2</v>
      </c>
      <c r="C3006" s="19">
        <v>655.053003595012</v>
      </c>
      <c r="D3006" s="15">
        <v>6.3739746405023459E-2</v>
      </c>
      <c r="E3006" s="19">
        <v>604.95397842048601</v>
      </c>
      <c r="F3006" s="12">
        <v>6.3626198999258879E-2</v>
      </c>
      <c r="G3006" s="23">
        <v>676.51683649420102</v>
      </c>
    </row>
    <row r="3007" spans="2:7" x14ac:dyDescent="0.55000000000000004">
      <c r="B3007" s="15">
        <v>6.3858234739072706E-2</v>
      </c>
      <c r="C3007" s="19">
        <v>655.07981650319402</v>
      </c>
      <c r="D3007" s="15">
        <v>6.3762691025313054E-2</v>
      </c>
      <c r="E3007" s="19">
        <v>604.98794143751695</v>
      </c>
      <c r="F3007" s="12">
        <v>6.3646902647401582E-2</v>
      </c>
      <c r="G3007" s="23">
        <v>676.49240815123198</v>
      </c>
    </row>
    <row r="3008" spans="2:7" x14ac:dyDescent="0.55000000000000004">
      <c r="B3008" s="15">
        <v>6.3878270886367911E-2</v>
      </c>
      <c r="C3008" s="19">
        <v>655.08339155761803</v>
      </c>
      <c r="D3008" s="15">
        <v>6.3783050336274252E-2</v>
      </c>
      <c r="E3008" s="19">
        <v>604.98972896472901</v>
      </c>
      <c r="F3008" s="12">
        <v>6.3669517401526571E-2</v>
      </c>
      <c r="G3008" s="23">
        <v>676.46797980826295</v>
      </c>
    </row>
    <row r="3009" spans="2:7" x14ac:dyDescent="0.55000000000000004">
      <c r="B3009" s="15">
        <v>6.3898630197329109E-2</v>
      </c>
      <c r="C3009" s="19">
        <v>655.08339155761803</v>
      </c>
      <c r="D3009" s="15">
        <v>6.380308648356936E-2</v>
      </c>
      <c r="E3009" s="19">
        <v>604.96649111097099</v>
      </c>
      <c r="F3009" s="12">
        <v>6.3689584014341771E-2</v>
      </c>
      <c r="G3009" s="23">
        <v>676.41586600992798</v>
      </c>
    </row>
    <row r="3010" spans="2:7" x14ac:dyDescent="0.55000000000000004">
      <c r="B3010" s="15">
        <v>6.3918989508290308E-2</v>
      </c>
      <c r="C3010" s="19">
        <v>654.96720228882998</v>
      </c>
      <c r="D3010" s="15">
        <v>6.3823445794530656E-2</v>
      </c>
      <c r="E3010" s="19">
        <v>605.02011692733504</v>
      </c>
      <c r="F3010" s="12">
        <v>6.3709969144820675E-2</v>
      </c>
      <c r="G3010" s="23">
        <v>676.44518002149096</v>
      </c>
    </row>
    <row r="3011" spans="2:7" x14ac:dyDescent="0.55000000000000004">
      <c r="B3011" s="15">
        <v>6.3939671982917515E-2</v>
      </c>
      <c r="C3011" s="19">
        <v>654.99580272422395</v>
      </c>
      <c r="D3011" s="15">
        <v>6.3844451432823954E-2</v>
      </c>
      <c r="E3011" s="19">
        <v>604.97542874703197</v>
      </c>
      <c r="F3011" s="12">
        <v>6.3730354275299578E-2</v>
      </c>
      <c r="G3011" s="23">
        <v>676.33118108763495</v>
      </c>
    </row>
    <row r="3012" spans="2:7" x14ac:dyDescent="0.55000000000000004">
      <c r="B3012" s="15">
        <v>6.3961970275875107E-2</v>
      </c>
      <c r="C3012" s="19">
        <v>654.97613992489005</v>
      </c>
      <c r="D3012" s="15">
        <v>6.3865780234783245E-2</v>
      </c>
      <c r="E3012" s="19">
        <v>604.973641219819</v>
      </c>
      <c r="F3012" s="12">
        <v>6.3750420888114681E-2</v>
      </c>
      <c r="G3012" s="23">
        <v>676.34909520581198</v>
      </c>
    </row>
    <row r="3013" spans="2:7" x14ac:dyDescent="0.55000000000000004">
      <c r="B3013" s="15">
        <v>6.3982006423170215E-2</v>
      </c>
      <c r="C3013" s="19">
        <v>654.96720228882998</v>
      </c>
      <c r="D3013" s="15">
        <v>6.3886785873076557E-2</v>
      </c>
      <c r="E3013" s="19">
        <v>604.95219089327395</v>
      </c>
      <c r="F3013" s="12">
        <v>6.3770806018593681E-2</v>
      </c>
      <c r="G3013" s="23">
        <v>676.306752744665</v>
      </c>
    </row>
    <row r="3014" spans="2:7" x14ac:dyDescent="0.55000000000000004">
      <c r="B3014" s="15">
        <v>6.4004627879793802E-2</v>
      </c>
      <c r="C3014" s="19">
        <v>654.98150250652702</v>
      </c>
      <c r="D3014" s="15">
        <v>6.3908761002368059E-2</v>
      </c>
      <c r="E3014" s="19">
        <v>604.98615391030501</v>
      </c>
      <c r="F3014" s="12">
        <v>6.3791509666736274E-2</v>
      </c>
      <c r="G3014" s="23">
        <v>676.26603883971597</v>
      </c>
    </row>
    <row r="3015" spans="2:7" x14ac:dyDescent="0.55000000000000004">
      <c r="B3015" s="15">
        <v>6.4026603009085206E-2</v>
      </c>
      <c r="C3015" s="19">
        <v>654.97256487046604</v>
      </c>
      <c r="D3015" s="15">
        <v>6.3928797149663152E-2</v>
      </c>
      <c r="E3015" s="19">
        <v>604.93789067557702</v>
      </c>
      <c r="F3015" s="12">
        <v>6.3814124420861276E-2</v>
      </c>
      <c r="G3015" s="23">
        <v>676.29046718268603</v>
      </c>
    </row>
    <row r="3016" spans="2:7" x14ac:dyDescent="0.55000000000000004">
      <c r="B3016" s="15">
        <v>6.4048254974710603E-2</v>
      </c>
      <c r="C3016" s="19">
        <v>654.98329003373897</v>
      </c>
      <c r="D3016" s="15">
        <v>6.3949156460624351E-2</v>
      </c>
      <c r="E3016" s="19">
        <v>604.95219089327395</v>
      </c>
      <c r="F3016" s="12">
        <v>6.3836102139658873E-2</v>
      </c>
      <c r="G3016" s="23">
        <v>676.28558151409197</v>
      </c>
    </row>
    <row r="3017" spans="2:7" x14ac:dyDescent="0.55000000000000004">
      <c r="B3017" s="15">
        <v>6.4071522758666302E-2</v>
      </c>
      <c r="C3017" s="19">
        <v>654.98865261537503</v>
      </c>
      <c r="D3017" s="15">
        <v>6.3969192607919556E-2</v>
      </c>
      <c r="E3017" s="19">
        <v>605.02547950897099</v>
      </c>
      <c r="F3017" s="12">
        <v>6.3856168752474074E-2</v>
      </c>
      <c r="G3017" s="23">
        <v>676.29209573888397</v>
      </c>
    </row>
    <row r="3018" spans="2:7" x14ac:dyDescent="0.55000000000000004">
      <c r="B3018" s="15">
        <v>6.4092205233293509E-2</v>
      </c>
      <c r="C3018" s="19">
        <v>655.088754139255</v>
      </c>
      <c r="D3018" s="15">
        <v>6.398922875521465E-2</v>
      </c>
      <c r="E3018" s="19">
        <v>604.97900380145597</v>
      </c>
      <c r="F3018" s="12">
        <v>6.387719091828048E-2</v>
      </c>
      <c r="G3018" s="23">
        <v>676.32792397523895</v>
      </c>
    </row>
    <row r="3019" spans="2:7" x14ac:dyDescent="0.55000000000000004">
      <c r="B3019" s="15">
        <v>6.4113210871586807E-2</v>
      </c>
      <c r="C3019" s="19">
        <v>654.99044014258698</v>
      </c>
      <c r="D3019" s="15">
        <v>6.4011203884506152E-2</v>
      </c>
      <c r="E3019" s="19">
        <v>605.03441714503197</v>
      </c>
      <c r="F3019" s="12">
        <v>6.3897894566423086E-2</v>
      </c>
      <c r="G3019" s="23">
        <v>676.29046718268603</v>
      </c>
    </row>
    <row r="3020" spans="2:7" x14ac:dyDescent="0.55000000000000004">
      <c r="B3020" s="15">
        <v>6.4134539673546209E-2</v>
      </c>
      <c r="C3020" s="19">
        <v>655.05479112222395</v>
      </c>
      <c r="D3020" s="15">
        <v>6.403156319546735E-2</v>
      </c>
      <c r="E3020" s="19">
        <v>604.97900380145597</v>
      </c>
      <c r="F3020" s="12">
        <v>6.3917961179238272E-2</v>
      </c>
      <c r="G3020" s="23">
        <v>676.256267502529</v>
      </c>
    </row>
    <row r="3021" spans="2:7" x14ac:dyDescent="0.55000000000000004">
      <c r="B3021" s="15">
        <v>6.4156191639171606E-2</v>
      </c>
      <c r="C3021" s="19">
        <v>654.99580272422395</v>
      </c>
      <c r="D3021" s="15">
        <v>6.4052891997426656E-2</v>
      </c>
      <c r="E3021" s="19">
        <v>604.99687907357702</v>
      </c>
      <c r="F3021" s="12">
        <v>6.3938983345044581E-2</v>
      </c>
      <c r="G3021" s="23">
        <v>676.30349563226901</v>
      </c>
    </row>
    <row r="3022" spans="2:7" x14ac:dyDescent="0.55000000000000004">
      <c r="B3022" s="15">
        <v>6.4177197277464904E-2</v>
      </c>
      <c r="C3022" s="19">
        <v>654.96183970719301</v>
      </c>
      <c r="D3022" s="15">
        <v>6.4074543963052052E-2</v>
      </c>
      <c r="E3022" s="19">
        <v>604.99330401915302</v>
      </c>
      <c r="F3022" s="12">
        <v>6.3960961063842178E-2</v>
      </c>
      <c r="G3022" s="23">
        <v>676.23835338435094</v>
      </c>
    </row>
    <row r="3023" spans="2:7" x14ac:dyDescent="0.55000000000000004">
      <c r="B3023" s="15">
        <v>6.4198849243090314E-2</v>
      </c>
      <c r="C3023" s="19">
        <v>654.98150250652702</v>
      </c>
      <c r="D3023" s="15">
        <v>6.4096519092343554E-2</v>
      </c>
      <c r="E3023" s="19">
        <v>604.92716551230399</v>
      </c>
      <c r="F3023" s="12">
        <v>6.3981983229648584E-2</v>
      </c>
      <c r="G3023" s="23">
        <v>676.25463894633106</v>
      </c>
    </row>
    <row r="3024" spans="2:7" x14ac:dyDescent="0.55000000000000004">
      <c r="B3024" s="15">
        <v>6.4219854881383612E-2</v>
      </c>
      <c r="C3024" s="19">
        <v>654.98686508816297</v>
      </c>
      <c r="D3024" s="15">
        <v>6.4117847894302957E-2</v>
      </c>
      <c r="E3024" s="19">
        <v>604.95576594769796</v>
      </c>
      <c r="F3024" s="12">
        <v>6.4003005395454976E-2</v>
      </c>
      <c r="G3024" s="23">
        <v>676.22532493476797</v>
      </c>
    </row>
    <row r="3025" spans="2:7" x14ac:dyDescent="0.55000000000000004">
      <c r="B3025" s="15">
        <v>6.4244415320003509E-2</v>
      </c>
      <c r="C3025" s="19">
        <v>654.922514108526</v>
      </c>
      <c r="D3025" s="15">
        <v>6.4140146187260452E-2</v>
      </c>
      <c r="E3025" s="19">
        <v>604.96112852933504</v>
      </c>
      <c r="F3025" s="12">
        <v>6.4023072008270079E-2</v>
      </c>
      <c r="G3025" s="23">
        <v>676.23509627195494</v>
      </c>
    </row>
    <row r="3026" spans="2:7" x14ac:dyDescent="0.55000000000000004">
      <c r="B3026" s="15">
        <v>6.4264774630964708E-2</v>
      </c>
      <c r="C3026" s="19">
        <v>654.93860185343499</v>
      </c>
      <c r="D3026" s="15">
        <v>6.4160505498221651E-2</v>
      </c>
      <c r="E3026" s="19">
        <v>604.85745195103095</v>
      </c>
      <c r="F3026" s="12">
        <v>6.4044412691740174E-2</v>
      </c>
      <c r="G3026" s="23">
        <v>676.20415370419403</v>
      </c>
    </row>
    <row r="3027" spans="2:7" x14ac:dyDescent="0.55000000000000004">
      <c r="B3027" s="15">
        <v>6.4285457105591914E-2</v>
      </c>
      <c r="C3027" s="19">
        <v>654.94575196228402</v>
      </c>
      <c r="D3027" s="15">
        <v>6.4180541645516759E-2</v>
      </c>
      <c r="E3027" s="19">
        <v>604.88962744084904</v>
      </c>
      <c r="F3027" s="12">
        <v>6.4067664481192776E-2</v>
      </c>
      <c r="G3027" s="23">
        <v>676.179725361225</v>
      </c>
    </row>
    <row r="3028" spans="2:7" x14ac:dyDescent="0.55000000000000004">
      <c r="B3028" s="15">
        <v>6.4306462743885212E-2</v>
      </c>
      <c r="C3028" s="19">
        <v>655.00652788749596</v>
      </c>
      <c r="D3028" s="15">
        <v>6.4201870447476161E-2</v>
      </c>
      <c r="E3028" s="19">
        <v>604.86102700545496</v>
      </c>
      <c r="F3028" s="12">
        <v>6.4088368129335382E-2</v>
      </c>
      <c r="G3028" s="23">
        <v>676.12435445049402</v>
      </c>
    </row>
    <row r="3029" spans="2:7" x14ac:dyDescent="0.55000000000000004">
      <c r="B3029" s="15">
        <v>6.4327145218512516E-2</v>
      </c>
      <c r="C3029" s="19">
        <v>654.91000141804102</v>
      </c>
      <c r="D3029" s="15">
        <v>6.4222552922103354E-2</v>
      </c>
      <c r="E3029" s="19">
        <v>604.85030184218203</v>
      </c>
      <c r="F3029" s="12">
        <v>6.4108753259814272E-2</v>
      </c>
      <c r="G3029" s="23">
        <v>676.09504043893105</v>
      </c>
    </row>
    <row r="3030" spans="2:7" x14ac:dyDescent="0.55000000000000004">
      <c r="B3030" s="15">
        <v>6.4347827693139709E-2</v>
      </c>
      <c r="C3030" s="19">
        <v>654.98329003373897</v>
      </c>
      <c r="D3030" s="15">
        <v>6.4244528051394856E-2</v>
      </c>
      <c r="E3030" s="19">
        <v>604.82706398842402</v>
      </c>
      <c r="F3030" s="12">
        <v>6.4130730978611883E-2</v>
      </c>
      <c r="G3030" s="23">
        <v>676.07875487695105</v>
      </c>
    </row>
    <row r="3031" spans="2:7" x14ac:dyDescent="0.55000000000000004">
      <c r="B3031" s="15">
        <v>6.4367863840434913E-2</v>
      </c>
      <c r="C3031" s="19">
        <v>654.990440142588</v>
      </c>
      <c r="D3031" s="15">
        <v>6.4264887362356055E-2</v>
      </c>
      <c r="E3031" s="19">
        <v>604.80740118909102</v>
      </c>
      <c r="F3031" s="12">
        <v>6.4151753144418275E-2</v>
      </c>
      <c r="G3031" s="23">
        <v>676.08526910174305</v>
      </c>
    </row>
    <row r="3032" spans="2:7" x14ac:dyDescent="0.55000000000000004">
      <c r="B3032" s="15">
        <v>6.4389192642394205E-2</v>
      </c>
      <c r="C3032" s="19">
        <v>654.87067581937401</v>
      </c>
      <c r="D3032" s="15">
        <v>6.4287508818979558E-2</v>
      </c>
      <c r="E3032" s="19">
        <v>604.81455129793903</v>
      </c>
      <c r="F3032" s="12">
        <v>6.4173730863215775E-2</v>
      </c>
      <c r="G3032" s="23">
        <v>676.09504043893105</v>
      </c>
    </row>
    <row r="3033" spans="2:7" x14ac:dyDescent="0.55000000000000004">
      <c r="B3033" s="15">
        <v>6.4411814099017806E-2</v>
      </c>
      <c r="C3033" s="19">
        <v>654.96541476161701</v>
      </c>
      <c r="D3033" s="15">
        <v>6.4307544966274749E-2</v>
      </c>
      <c r="E3033" s="19">
        <v>604.84493926054597</v>
      </c>
      <c r="F3033" s="12">
        <v>6.419507154668587E-2</v>
      </c>
      <c r="G3033" s="23">
        <v>676.09829755132705</v>
      </c>
    </row>
    <row r="3034" spans="2:7" x14ac:dyDescent="0.55000000000000004">
      <c r="B3034" s="15">
        <v>6.4433789228309307E-2</v>
      </c>
      <c r="C3034" s="19">
        <v>654.92966421737503</v>
      </c>
      <c r="D3034" s="15">
        <v>6.4328550604568061E-2</v>
      </c>
      <c r="E3034" s="19">
        <v>604.83600162448499</v>
      </c>
      <c r="F3034" s="12">
        <v>6.4215775194828573E-2</v>
      </c>
      <c r="G3034" s="23">
        <v>676.13249723148397</v>
      </c>
    </row>
    <row r="3035" spans="2:7" x14ac:dyDescent="0.55000000000000004">
      <c r="B3035" s="15">
        <v>6.4454148539270409E-2</v>
      </c>
      <c r="C3035" s="19">
        <v>654.89212614591997</v>
      </c>
      <c r="D3035" s="15">
        <v>6.4350202570193457E-2</v>
      </c>
      <c r="E3035" s="19">
        <v>604.90035260412196</v>
      </c>
      <c r="F3035" s="12">
        <v>6.4237752913626073E-2</v>
      </c>
      <c r="G3035" s="23">
        <v>676.14878279346397</v>
      </c>
    </row>
    <row r="3036" spans="2:7" x14ac:dyDescent="0.55000000000000004">
      <c r="B3036" s="15">
        <v>6.4474831013897699E-2</v>
      </c>
      <c r="C3036" s="19">
        <v>654.84028785676799</v>
      </c>
      <c r="D3036" s="15">
        <v>6.4372500863150953E-2</v>
      </c>
      <c r="E3036" s="19">
        <v>604.83242657006099</v>
      </c>
      <c r="F3036" s="12">
        <v>6.4258138044104976E-2</v>
      </c>
      <c r="G3036" s="23">
        <v>676.06409787117002</v>
      </c>
    </row>
    <row r="3037" spans="2:7" x14ac:dyDescent="0.55000000000000004">
      <c r="B3037" s="15">
        <v>6.4496482979523109E-2</v>
      </c>
      <c r="C3037" s="19">
        <v>654.87246334658596</v>
      </c>
      <c r="D3037" s="15">
        <v>6.4394152828776349E-2</v>
      </c>
      <c r="E3037" s="19">
        <v>604.89141496806099</v>
      </c>
      <c r="F3037" s="12">
        <v>6.4279478727575182E-2</v>
      </c>
      <c r="G3037" s="23">
        <v>676.080383433149</v>
      </c>
    </row>
    <row r="3038" spans="2:7" x14ac:dyDescent="0.55000000000000004">
      <c r="B3038" s="15">
        <v>6.4518134945148506E-2</v>
      </c>
      <c r="C3038" s="19">
        <v>654.79559967646401</v>
      </c>
      <c r="D3038" s="15">
        <v>6.441580479440176E-2</v>
      </c>
      <c r="E3038" s="19">
        <v>604.816338825152</v>
      </c>
      <c r="F3038" s="12">
        <v>6.4300819411045276E-2</v>
      </c>
      <c r="G3038" s="23">
        <v>676.06735498356602</v>
      </c>
    </row>
    <row r="3039" spans="2:7" x14ac:dyDescent="0.55000000000000004">
      <c r="B3039" s="15">
        <v>6.4540756401772106E-2</v>
      </c>
      <c r="C3039" s="19">
        <v>654.87246334658596</v>
      </c>
      <c r="D3039" s="15">
        <v>6.443648726902905E-2</v>
      </c>
      <c r="E3039" s="19">
        <v>604.83421409727305</v>
      </c>
      <c r="F3039" s="12">
        <v>6.4321523059187868E-2</v>
      </c>
      <c r="G3039" s="23">
        <v>676.07549776455596</v>
      </c>
    </row>
    <row r="3040" spans="2:7" x14ac:dyDescent="0.55000000000000004">
      <c r="B3040" s="15">
        <v>6.4563054694729602E-2</v>
      </c>
      <c r="C3040" s="19">
        <v>654.89033861870803</v>
      </c>
      <c r="D3040" s="15">
        <v>6.4457492907322361E-2</v>
      </c>
      <c r="E3040" s="19">
        <v>604.78773838975701</v>
      </c>
      <c r="F3040" s="12">
        <v>6.4342226707330474E-2</v>
      </c>
      <c r="G3040" s="23">
        <v>676.03478385960705</v>
      </c>
    </row>
    <row r="3041" spans="2:7" x14ac:dyDescent="0.55000000000000004">
      <c r="B3041" s="15">
        <v>6.4583737169356809E-2</v>
      </c>
      <c r="C3041" s="19">
        <v>654.84028785676799</v>
      </c>
      <c r="D3041" s="15">
        <v>6.4478498545615645E-2</v>
      </c>
      <c r="E3041" s="19">
        <v>604.77880075369706</v>
      </c>
      <c r="F3041" s="12">
        <v>6.4362930355473177E-2</v>
      </c>
      <c r="G3041" s="23">
        <v>676.06246931497196</v>
      </c>
    </row>
    <row r="3042" spans="2:7" x14ac:dyDescent="0.55000000000000004">
      <c r="B3042" s="15">
        <v>6.4604419643984112E-2</v>
      </c>
      <c r="C3042" s="19">
        <v>654.91000141804102</v>
      </c>
      <c r="D3042" s="15">
        <v>6.4498534692910753E-2</v>
      </c>
      <c r="E3042" s="19">
        <v>604.79310097139398</v>
      </c>
      <c r="F3042" s="12">
        <v>6.4383315485952081E-2</v>
      </c>
      <c r="G3042" s="23">
        <v>676.13086867528602</v>
      </c>
    </row>
    <row r="3043" spans="2:7" x14ac:dyDescent="0.55000000000000004">
      <c r="B3043" s="15">
        <v>6.4628656918937905E-2</v>
      </c>
      <c r="C3043" s="19">
        <v>654.88140098264705</v>
      </c>
      <c r="D3043" s="15">
        <v>6.4519863494870155E-2</v>
      </c>
      <c r="E3043" s="19">
        <v>604.72874999175701</v>
      </c>
      <c r="F3043" s="12">
        <v>6.4403382098767184E-2</v>
      </c>
      <c r="G3043" s="23">
        <v>676.06246931497196</v>
      </c>
    </row>
    <row r="3044" spans="2:7" x14ac:dyDescent="0.55000000000000004">
      <c r="B3044" s="15">
        <v>6.4648693066233012E-2</v>
      </c>
      <c r="C3044" s="19">
        <v>654.90463883640496</v>
      </c>
      <c r="D3044" s="15">
        <v>6.4539899642165249E-2</v>
      </c>
      <c r="E3044" s="19">
        <v>604.76450053600001</v>
      </c>
      <c r="F3044" s="12">
        <v>6.4423767229246184E-2</v>
      </c>
      <c r="G3044" s="23">
        <v>676.05921220257596</v>
      </c>
    </row>
    <row r="3045" spans="2:7" x14ac:dyDescent="0.55000000000000004">
      <c r="B3045" s="15">
        <v>6.4670668195524514E-2</v>
      </c>
      <c r="C3045" s="19">
        <v>654.87067581937401</v>
      </c>
      <c r="D3045" s="15">
        <v>6.4559935789460454E-2</v>
      </c>
      <c r="E3045" s="19">
        <v>604.78237580812095</v>
      </c>
      <c r="F3045" s="12">
        <v>6.4444152359725074E-2</v>
      </c>
      <c r="G3045" s="23">
        <v>676.12272589429597</v>
      </c>
    </row>
    <row r="3046" spans="2:7" x14ac:dyDescent="0.55000000000000004">
      <c r="B3046" s="15">
        <v>6.4691350670151804E-2</v>
      </c>
      <c r="C3046" s="19">
        <v>654.90285130919301</v>
      </c>
      <c r="D3046" s="15">
        <v>6.4582880409750049E-2</v>
      </c>
      <c r="E3046" s="19">
        <v>604.79667602581799</v>
      </c>
      <c r="F3046" s="12">
        <v>6.4465493043195182E-2</v>
      </c>
      <c r="G3046" s="23">
        <v>676.12598300669197</v>
      </c>
    </row>
    <row r="3047" spans="2:7" x14ac:dyDescent="0.55000000000000004">
      <c r="B3047" s="15">
        <v>6.4713002635777214E-2</v>
      </c>
      <c r="C3047" s="19">
        <v>654.94575196228402</v>
      </c>
      <c r="D3047" s="15">
        <v>6.4604855539041453E-2</v>
      </c>
      <c r="E3047" s="19">
        <v>604.66976159375599</v>
      </c>
      <c r="F3047" s="12">
        <v>6.4486515209001574E-2</v>
      </c>
      <c r="G3047" s="23">
        <v>676.160182686849</v>
      </c>
    </row>
    <row r="3048" spans="2:7" x14ac:dyDescent="0.55000000000000004">
      <c r="B3048" s="15">
        <v>6.4734331437736506E-2</v>
      </c>
      <c r="C3048" s="19">
        <v>654.89748872755604</v>
      </c>
      <c r="D3048" s="15">
        <v>6.462715383199906E-2</v>
      </c>
      <c r="E3048" s="19">
        <v>604.68048675702903</v>
      </c>
      <c r="F3048" s="12">
        <v>6.4506581821816678E-2</v>
      </c>
      <c r="G3048" s="23">
        <v>676.14878279346397</v>
      </c>
    </row>
    <row r="3049" spans="2:7" x14ac:dyDescent="0.55000000000000004">
      <c r="B3049" s="15">
        <v>6.4756952894360106E-2</v>
      </c>
      <c r="C3049" s="19">
        <v>654.954689598345</v>
      </c>
      <c r="D3049" s="15">
        <v>6.4650098452288654E-2</v>
      </c>
      <c r="E3049" s="19">
        <v>604.65903643048398</v>
      </c>
      <c r="F3049" s="12">
        <v>6.452951509360548E-2</v>
      </c>
      <c r="G3049" s="23">
        <v>676.23509627195494</v>
      </c>
    </row>
    <row r="3050" spans="2:7" x14ac:dyDescent="0.55000000000000004">
      <c r="B3050" s="15">
        <v>6.4777312205321305E-2</v>
      </c>
      <c r="C3050" s="19">
        <v>654.98150250652702</v>
      </c>
      <c r="D3050" s="15">
        <v>6.4670780926915861E-2</v>
      </c>
      <c r="E3050" s="19">
        <v>604.62149835902903</v>
      </c>
      <c r="F3050" s="12">
        <v>6.4552448365394269E-2</v>
      </c>
      <c r="G3050" s="23">
        <v>676.23509627195494</v>
      </c>
    </row>
    <row r="3051" spans="2:7" x14ac:dyDescent="0.55000000000000004">
      <c r="B3051" s="15">
        <v>6.4797348352616413E-2</v>
      </c>
      <c r="C3051" s="19">
        <v>655.03334079567901</v>
      </c>
      <c r="D3051" s="15">
        <v>6.4691786565209144E-2</v>
      </c>
      <c r="E3051" s="19">
        <v>604.67333664818102</v>
      </c>
      <c r="F3051" s="12">
        <v>6.457410756652808E-2</v>
      </c>
      <c r="G3051" s="23">
        <v>676.243239052945</v>
      </c>
    </row>
    <row r="3052" spans="2:7" x14ac:dyDescent="0.55000000000000004">
      <c r="B3052" s="15">
        <v>6.4818030827243703E-2</v>
      </c>
      <c r="C3052" s="19">
        <v>655.02976574125398</v>
      </c>
      <c r="D3052" s="15">
        <v>6.4712469039836462E-2</v>
      </c>
      <c r="E3052" s="19">
        <v>604.63401104951402</v>
      </c>
      <c r="F3052" s="12">
        <v>6.4596403802989366E-2</v>
      </c>
      <c r="G3052" s="23">
        <v>676.19926803559997</v>
      </c>
    </row>
    <row r="3053" spans="2:7" x14ac:dyDescent="0.55000000000000004">
      <c r="B3053" s="15">
        <v>6.4839359629203008E-2</v>
      </c>
      <c r="C3053" s="19">
        <v>655.049428540588</v>
      </c>
      <c r="D3053" s="15">
        <v>6.4733797841795754E-2</v>
      </c>
      <c r="E3053" s="19">
        <v>604.67154912096896</v>
      </c>
      <c r="F3053" s="12">
        <v>6.4617107451132069E-2</v>
      </c>
      <c r="G3053" s="23">
        <v>676.17483969263105</v>
      </c>
    </row>
    <row r="3054" spans="2:7" x14ac:dyDescent="0.55000000000000004">
      <c r="B3054" s="15">
        <v>6.4859395776498199E-2</v>
      </c>
      <c r="C3054" s="19">
        <v>655.10305435695204</v>
      </c>
      <c r="D3054" s="15">
        <v>6.4756419298419354E-2</v>
      </c>
      <c r="E3054" s="19">
        <v>604.66976159375599</v>
      </c>
      <c r="F3054" s="12">
        <v>6.464131479357578E-2</v>
      </c>
      <c r="G3054" s="23">
        <v>676.18461102981803</v>
      </c>
    </row>
    <row r="3055" spans="2:7" x14ac:dyDescent="0.55000000000000004">
      <c r="B3055" s="15">
        <v>6.4880401414791511E-2</v>
      </c>
      <c r="C3055" s="19">
        <v>655.10126682973998</v>
      </c>
      <c r="D3055" s="15">
        <v>6.4778071264044751E-2</v>
      </c>
      <c r="E3055" s="19">
        <v>604.67333664818102</v>
      </c>
      <c r="F3055" s="12">
        <v>6.4662018441718372E-2</v>
      </c>
      <c r="G3055" s="23">
        <v>676.169954024037</v>
      </c>
    </row>
    <row r="3056" spans="2:7" x14ac:dyDescent="0.55000000000000004">
      <c r="B3056" s="15">
        <v>6.4901407053084809E-2</v>
      </c>
      <c r="C3056" s="19">
        <v>655.03155326846604</v>
      </c>
      <c r="D3056" s="15">
        <v>6.4799400066004056E-2</v>
      </c>
      <c r="E3056" s="19">
        <v>604.646523739999</v>
      </c>
      <c r="F3056" s="12">
        <v>6.4682403572197275E-2</v>
      </c>
      <c r="G3056" s="23">
        <v>676.166696911641</v>
      </c>
    </row>
    <row r="3057" spans="2:7" x14ac:dyDescent="0.55000000000000004">
      <c r="B3057" s="15">
        <v>6.4922735855044211E-2</v>
      </c>
      <c r="C3057" s="19">
        <v>655.07266639434602</v>
      </c>
      <c r="D3057" s="15">
        <v>6.4820405704297451E-2</v>
      </c>
      <c r="E3057" s="19">
        <v>604.72517493733301</v>
      </c>
      <c r="F3057" s="12">
        <v>6.4705018326322375E-2</v>
      </c>
      <c r="G3057" s="23">
        <v>676.15855413065105</v>
      </c>
    </row>
    <row r="3058" spans="2:7" x14ac:dyDescent="0.55000000000000004">
      <c r="B3058" s="15">
        <v>6.4943741493337509E-2</v>
      </c>
      <c r="C3058" s="19">
        <v>655.07087886713396</v>
      </c>
      <c r="D3058" s="15">
        <v>6.4842380833588856E-2</v>
      </c>
      <c r="E3058" s="19">
        <v>604.72517493733301</v>
      </c>
      <c r="F3058" s="12">
        <v>6.4725403456801278E-2</v>
      </c>
      <c r="G3058" s="23">
        <v>676.17809680502705</v>
      </c>
    </row>
    <row r="3059" spans="2:7" x14ac:dyDescent="0.55000000000000004">
      <c r="B3059" s="15">
        <v>6.4964100804298708E-2</v>
      </c>
      <c r="C3059" s="19">
        <v>655.06730381270904</v>
      </c>
      <c r="D3059" s="15">
        <v>6.4864355962880357E-2</v>
      </c>
      <c r="E3059" s="19">
        <v>604.77880075369706</v>
      </c>
      <c r="F3059" s="12">
        <v>6.4747062657935076E-2</v>
      </c>
      <c r="G3059" s="23">
        <v>676.176468248829</v>
      </c>
    </row>
    <row r="3060" spans="2:7" x14ac:dyDescent="0.55000000000000004">
      <c r="B3060" s="15">
        <v>6.4985429606258013E-2</v>
      </c>
      <c r="C3060" s="19">
        <v>655.07087886713396</v>
      </c>
      <c r="D3060" s="15">
        <v>6.4886331092171762E-2</v>
      </c>
      <c r="E3060" s="19">
        <v>604.80025108024199</v>
      </c>
      <c r="F3060" s="12">
        <v>6.4768084823741481E-2</v>
      </c>
      <c r="G3060" s="23">
        <v>676.19112525461003</v>
      </c>
    </row>
    <row r="3061" spans="2:7" x14ac:dyDescent="0.55000000000000004">
      <c r="B3061" s="15">
        <v>6.5008374226547608E-2</v>
      </c>
      <c r="C3061" s="19">
        <v>655.03334079567799</v>
      </c>
      <c r="D3061" s="15">
        <v>6.4907013566799052E-2</v>
      </c>
      <c r="E3061" s="19">
        <v>604.82170140678795</v>
      </c>
      <c r="F3061" s="12">
        <v>6.4791018095530173E-2</v>
      </c>
      <c r="G3061" s="23">
        <v>676.182982473621</v>
      </c>
    </row>
    <row r="3062" spans="2:7" x14ac:dyDescent="0.55000000000000004">
      <c r="B3062" s="15">
        <v>6.5030349355839109E-2</v>
      </c>
      <c r="C3062" s="19">
        <v>655.10126682973998</v>
      </c>
      <c r="D3062" s="15">
        <v>6.492737287776025E-2</v>
      </c>
      <c r="E3062" s="19">
        <v>604.83421409727305</v>
      </c>
      <c r="F3062" s="12">
        <v>6.4812358779000379E-2</v>
      </c>
      <c r="G3062" s="23">
        <v>676.10806888851505</v>
      </c>
    </row>
    <row r="3063" spans="2:7" x14ac:dyDescent="0.55000000000000004">
      <c r="B3063" s="15">
        <v>6.5050708666800308E-2</v>
      </c>
      <c r="C3063" s="19">
        <v>655.05121606780006</v>
      </c>
      <c r="D3063" s="15">
        <v>6.4949671170717746E-2</v>
      </c>
      <c r="E3063" s="19">
        <v>604.89499002248499</v>
      </c>
      <c r="F3063" s="12">
        <v>6.4832743909479185E-2</v>
      </c>
      <c r="G3063" s="23">
        <v>676.13738290007802</v>
      </c>
    </row>
    <row r="3064" spans="2:7" x14ac:dyDescent="0.55000000000000004">
      <c r="B3064" s="15">
        <v>6.5072360632425705E-2</v>
      </c>
      <c r="C3064" s="19">
        <v>655.12807973792201</v>
      </c>
      <c r="D3064" s="15">
        <v>6.4969707318012854E-2</v>
      </c>
      <c r="E3064" s="19">
        <v>604.92537798509204</v>
      </c>
      <c r="F3064" s="12">
        <v>6.4853766075285577E-2</v>
      </c>
      <c r="G3064" s="23">
        <v>676.13575434387997</v>
      </c>
    </row>
    <row r="3065" spans="2:7" x14ac:dyDescent="0.55000000000000004">
      <c r="B3065" s="15">
        <v>6.5094335761717206E-2</v>
      </c>
      <c r="C3065" s="19">
        <v>655.17813049986103</v>
      </c>
      <c r="D3065" s="15">
        <v>6.4990712956306151E-2</v>
      </c>
      <c r="E3065" s="19">
        <v>604.90035260412196</v>
      </c>
      <c r="F3065" s="12">
        <v>6.4875743794083174E-2</v>
      </c>
      <c r="G3065" s="23">
        <v>676.11132600091105</v>
      </c>
    </row>
    <row r="3066" spans="2:7" x14ac:dyDescent="0.55000000000000004">
      <c r="B3066" s="15">
        <v>6.5117603545672809E-2</v>
      </c>
      <c r="C3066" s="19">
        <v>655.12986726513395</v>
      </c>
      <c r="D3066" s="15">
        <v>6.5011395430933455E-2</v>
      </c>
      <c r="E3066" s="19">
        <v>604.89856507691002</v>
      </c>
      <c r="F3066" s="12">
        <v>6.4898358548208274E-2</v>
      </c>
      <c r="G3066" s="23">
        <v>676.10318321992099</v>
      </c>
    </row>
    <row r="3067" spans="2:7" x14ac:dyDescent="0.55000000000000004">
      <c r="B3067" s="15">
        <v>6.5138286020300112E-2</v>
      </c>
      <c r="C3067" s="19">
        <v>655.15310511889197</v>
      </c>
      <c r="D3067" s="15">
        <v>6.5031754741894654E-2</v>
      </c>
      <c r="E3067" s="19">
        <v>604.85030184218203</v>
      </c>
      <c r="F3067" s="12">
        <v>6.491874367868708E-2</v>
      </c>
      <c r="G3067" s="23">
        <v>676.05921220257596</v>
      </c>
    </row>
    <row r="3068" spans="2:7" x14ac:dyDescent="0.55000000000000004">
      <c r="B3068" s="15">
        <v>6.5158968494927305E-2</v>
      </c>
      <c r="C3068" s="19">
        <v>655.12629221070995</v>
      </c>
      <c r="D3068" s="15">
        <v>6.5052114052855853E-2</v>
      </c>
      <c r="E3068" s="19">
        <v>604.86460205987896</v>
      </c>
      <c r="F3068" s="12">
        <v>6.4940721397484677E-2</v>
      </c>
      <c r="G3068" s="23">
        <v>676.06409787117002</v>
      </c>
    </row>
    <row r="3069" spans="2:7" x14ac:dyDescent="0.55000000000000004">
      <c r="B3069" s="15">
        <v>6.5179327805888504E-2</v>
      </c>
      <c r="C3069" s="19">
        <v>655.17455544543702</v>
      </c>
      <c r="D3069" s="15">
        <v>6.5074735509479453E-2</v>
      </c>
      <c r="E3069" s="19">
        <v>604.91644034903095</v>
      </c>
      <c r="F3069" s="12">
        <v>6.496142504562738E-2</v>
      </c>
      <c r="G3069" s="23">
        <v>676.03641241580499</v>
      </c>
    </row>
    <row r="3070" spans="2:7" x14ac:dyDescent="0.55000000000000004">
      <c r="B3070" s="15">
        <v>6.5200656607847907E-2</v>
      </c>
      <c r="C3070" s="19">
        <v>655.12450468349698</v>
      </c>
      <c r="D3070" s="15">
        <v>6.5095741147772654E-2</v>
      </c>
      <c r="E3070" s="19">
        <v>604.92180293066804</v>
      </c>
      <c r="F3070" s="12">
        <v>6.4982765729097475E-2</v>
      </c>
      <c r="G3070" s="23">
        <v>676.00221273564705</v>
      </c>
    </row>
    <row r="3071" spans="2:7" x14ac:dyDescent="0.55000000000000004">
      <c r="B3071" s="15">
        <v>6.5221015918809105E-2</v>
      </c>
      <c r="C3071" s="19">
        <v>655.16383028216399</v>
      </c>
      <c r="D3071" s="15">
        <v>6.5118685768062359E-2</v>
      </c>
      <c r="E3071" s="19">
        <v>604.96649111097099</v>
      </c>
      <c r="F3071" s="12">
        <v>6.5002832341912578E-2</v>
      </c>
      <c r="G3071" s="23">
        <v>675.96964161168898</v>
      </c>
    </row>
    <row r="3072" spans="2:7" x14ac:dyDescent="0.55000000000000004">
      <c r="B3072" s="15">
        <v>6.5241698393436312E-2</v>
      </c>
      <c r="C3072" s="19">
        <v>655.17455544543702</v>
      </c>
      <c r="D3072" s="15">
        <v>6.5140984061019855E-2</v>
      </c>
      <c r="E3072" s="19">
        <v>604.94504078442503</v>
      </c>
      <c r="F3072" s="12">
        <v>6.5023535990055281E-2</v>
      </c>
      <c r="G3072" s="23">
        <v>675.96964161168898</v>
      </c>
    </row>
    <row r="3073" spans="2:7" x14ac:dyDescent="0.55000000000000004">
      <c r="B3073" s="15">
        <v>6.5262057704397511E-2</v>
      </c>
      <c r="C3073" s="19">
        <v>655.13880490119402</v>
      </c>
      <c r="D3073" s="15">
        <v>6.5161020208314949E-2</v>
      </c>
      <c r="E3073" s="19">
        <v>604.95934100212196</v>
      </c>
      <c r="F3073" s="12">
        <v>6.5044239638197873E-2</v>
      </c>
      <c r="G3073" s="23">
        <v>675.97289872408396</v>
      </c>
    </row>
    <row r="3074" spans="2:7" x14ac:dyDescent="0.55000000000000004">
      <c r="B3074" s="15">
        <v>6.528241701535871E-2</v>
      </c>
      <c r="C3074" s="19">
        <v>655.22281868016501</v>
      </c>
      <c r="D3074" s="15">
        <v>6.5182349010274351E-2</v>
      </c>
      <c r="E3074" s="19">
        <v>604.970066165395</v>
      </c>
      <c r="F3074" s="12">
        <v>6.5064306251013074E-2</v>
      </c>
      <c r="G3074" s="23">
        <v>675.98755572986602</v>
      </c>
    </row>
    <row r="3075" spans="2:7" x14ac:dyDescent="0.55000000000000004">
      <c r="B3075" s="15">
        <v>6.5303745817318098E-2</v>
      </c>
      <c r="C3075" s="19">
        <v>655.12271715628503</v>
      </c>
      <c r="D3075" s="15">
        <v>6.5204000975899748E-2</v>
      </c>
      <c r="E3075" s="19">
        <v>604.93967820278897</v>
      </c>
      <c r="F3075" s="12">
        <v>6.508532841681948E-2</v>
      </c>
      <c r="G3075" s="23">
        <v>675.93381337533299</v>
      </c>
    </row>
    <row r="3076" spans="2:7" x14ac:dyDescent="0.55000000000000004">
      <c r="B3076" s="15">
        <v>6.5323781964613206E-2</v>
      </c>
      <c r="C3076" s="19">
        <v>655.17455544543702</v>
      </c>
      <c r="D3076" s="15">
        <v>6.5224683450526955E-2</v>
      </c>
      <c r="E3076" s="19">
        <v>604.96827863818305</v>
      </c>
      <c r="F3076" s="12">
        <v>6.5106987617953277E-2</v>
      </c>
      <c r="G3076" s="23">
        <v>675.94358471252099</v>
      </c>
    </row>
    <row r="3077" spans="2:7" x14ac:dyDescent="0.55000000000000004">
      <c r="B3077" s="15">
        <v>6.5345110766572609E-2</v>
      </c>
      <c r="C3077" s="19">
        <v>655.22996878901301</v>
      </c>
      <c r="D3077" s="15">
        <v>6.5247304907150555E-2</v>
      </c>
      <c r="E3077" s="19">
        <v>605.02726703618396</v>
      </c>
      <c r="F3077" s="12">
        <v>6.512737274843218E-2</v>
      </c>
      <c r="G3077" s="23">
        <v>675.89798513897802</v>
      </c>
    </row>
    <row r="3078" spans="2:7" x14ac:dyDescent="0.55000000000000004">
      <c r="B3078" s="15">
        <v>6.5365146913867703E-2</v>
      </c>
      <c r="C3078" s="19">
        <v>655.14595501004305</v>
      </c>
      <c r="D3078" s="15">
        <v>6.5268956872775952E-2</v>
      </c>
      <c r="E3078" s="19">
        <v>604.93967820278897</v>
      </c>
      <c r="F3078" s="12">
        <v>6.5148076396574786E-2</v>
      </c>
      <c r="G3078" s="23">
        <v>675.89147091418602</v>
      </c>
    </row>
    <row r="3079" spans="2:7" x14ac:dyDescent="0.55000000000000004">
      <c r="B3079" s="15">
        <v>6.5385183061162908E-2</v>
      </c>
      <c r="C3079" s="19">
        <v>655.16561780937695</v>
      </c>
      <c r="D3079" s="15">
        <v>6.5289962511069249E-2</v>
      </c>
      <c r="E3079" s="19">
        <v>604.94861583884995</v>
      </c>
      <c r="F3079" s="12">
        <v>6.5168461527053773E-2</v>
      </c>
      <c r="G3079" s="23">
        <v>675.90287080757196</v>
      </c>
    </row>
    <row r="3080" spans="2:7" x14ac:dyDescent="0.55000000000000004">
      <c r="B3080" s="15">
        <v>6.5408774008784615E-2</v>
      </c>
      <c r="C3080" s="19">
        <v>655.20136835361905</v>
      </c>
      <c r="D3080" s="15">
        <v>6.5311937640360751E-2</v>
      </c>
      <c r="E3080" s="19">
        <v>604.96470358375905</v>
      </c>
      <c r="F3080" s="12">
        <v>6.5190757763515086E-2</v>
      </c>
      <c r="G3080" s="23">
        <v>675.90124225137401</v>
      </c>
    </row>
    <row r="3081" spans="2:7" x14ac:dyDescent="0.55000000000000004">
      <c r="B3081" s="15">
        <v>6.543107230174211E-2</v>
      </c>
      <c r="C3081" s="19">
        <v>655.16919286380096</v>
      </c>
      <c r="D3081" s="15">
        <v>6.5335205424316353E-2</v>
      </c>
      <c r="E3081" s="19">
        <v>604.95040336606201</v>
      </c>
      <c r="F3081" s="12">
        <v>6.5211461411657679E-2</v>
      </c>
      <c r="G3081" s="23">
        <v>675.82632866626795</v>
      </c>
    </row>
    <row r="3082" spans="2:7" x14ac:dyDescent="0.55000000000000004">
      <c r="B3082" s="15">
        <v>6.5451108449037315E-2</v>
      </c>
      <c r="C3082" s="19">
        <v>655.12271715628503</v>
      </c>
      <c r="D3082" s="15">
        <v>6.535685738994175E-2</v>
      </c>
      <c r="E3082" s="19">
        <v>604.93074056672799</v>
      </c>
      <c r="F3082" s="12">
        <v>6.5233120612791573E-2</v>
      </c>
      <c r="G3082" s="23">
        <v>675.78072909272601</v>
      </c>
    </row>
    <row r="3083" spans="2:7" x14ac:dyDescent="0.55000000000000004">
      <c r="B3083" s="15">
        <v>6.5472114087330613E-2</v>
      </c>
      <c r="C3083" s="19">
        <v>655.08517908482997</v>
      </c>
      <c r="D3083" s="15">
        <v>6.5381417828561647E-2</v>
      </c>
      <c r="E3083" s="19">
        <v>604.93074056672799</v>
      </c>
      <c r="F3083" s="12">
        <v>6.5254142778597882E-2</v>
      </c>
      <c r="G3083" s="23">
        <v>675.80190032329904</v>
      </c>
    </row>
    <row r="3084" spans="2:7" x14ac:dyDescent="0.55000000000000004">
      <c r="B3084" s="15">
        <v>6.5492796561957806E-2</v>
      </c>
      <c r="C3084" s="19">
        <v>655.09411672089095</v>
      </c>
      <c r="D3084" s="15">
        <v>6.5402423466854959E-2</v>
      </c>
      <c r="E3084" s="19">
        <v>604.95934100212196</v>
      </c>
      <c r="F3084" s="12">
        <v>6.5274846426740585E-2</v>
      </c>
      <c r="G3084" s="23">
        <v>675.74001518777698</v>
      </c>
    </row>
    <row r="3085" spans="2:7" x14ac:dyDescent="0.55000000000000004">
      <c r="B3085" s="15">
        <v>6.5515094854915301E-2</v>
      </c>
      <c r="C3085" s="19">
        <v>655.09590424810301</v>
      </c>
      <c r="D3085" s="15">
        <v>6.5423429105148256E-2</v>
      </c>
      <c r="E3085" s="19">
        <v>604.97185369260706</v>
      </c>
      <c r="F3085" s="12">
        <v>6.5298098216193076E-2</v>
      </c>
      <c r="G3085" s="23">
        <v>675.74327230017298</v>
      </c>
    </row>
    <row r="3086" spans="2:7" x14ac:dyDescent="0.55000000000000004">
      <c r="B3086" s="15">
        <v>6.5536100493208613E-2</v>
      </c>
      <c r="C3086" s="19">
        <v>655.06372875828504</v>
      </c>
      <c r="D3086" s="15">
        <v>6.5444757907107562E-2</v>
      </c>
      <c r="E3086" s="19">
        <v>604.92716551230399</v>
      </c>
      <c r="F3086" s="12">
        <v>6.5319438899663171E-2</v>
      </c>
      <c r="G3086" s="23">
        <v>675.74327230017298</v>
      </c>
    </row>
    <row r="3087" spans="2:7" x14ac:dyDescent="0.55000000000000004">
      <c r="B3087" s="15">
        <v>6.5557429295168002E-2</v>
      </c>
      <c r="C3087" s="19">
        <v>655.06730381270904</v>
      </c>
      <c r="D3087" s="15">
        <v>6.5465440381734852E-2</v>
      </c>
      <c r="E3087" s="19">
        <v>604.97364121982002</v>
      </c>
      <c r="F3087" s="12">
        <v>6.5341098100796968E-2</v>
      </c>
      <c r="G3087" s="23">
        <v>675.69930128282795</v>
      </c>
    </row>
    <row r="3088" spans="2:7" x14ac:dyDescent="0.55000000000000004">
      <c r="B3088" s="15">
        <v>6.5578434933461313E-2</v>
      </c>
      <c r="C3088" s="19">
        <v>655.06372875828504</v>
      </c>
      <c r="D3088" s="15">
        <v>6.5487092347360262E-2</v>
      </c>
      <c r="E3088" s="19">
        <v>604.96470358375905</v>
      </c>
      <c r="F3088" s="12">
        <v>6.5361164713612183E-2</v>
      </c>
      <c r="G3088" s="23">
        <v>675.71232973241104</v>
      </c>
    </row>
    <row r="3089" spans="2:7" x14ac:dyDescent="0.55000000000000004">
      <c r="B3089" s="15">
        <v>6.5599763735420605E-2</v>
      </c>
      <c r="C3089" s="19">
        <v>655.14416748283099</v>
      </c>
      <c r="D3089" s="15">
        <v>6.5507128494655453E-2</v>
      </c>
      <c r="E3089" s="19">
        <v>604.98615391030398</v>
      </c>
      <c r="F3089" s="12">
        <v>6.5381231326427383E-2</v>
      </c>
      <c r="G3089" s="23">
        <v>675.70255839522395</v>
      </c>
    </row>
    <row r="3090" spans="2:7" x14ac:dyDescent="0.55000000000000004">
      <c r="B3090" s="15">
        <v>6.5622062028378114E-2</v>
      </c>
      <c r="C3090" s="19">
        <v>655.05657864943601</v>
      </c>
      <c r="D3090" s="15">
        <v>6.5529749951278957E-2</v>
      </c>
      <c r="E3090" s="19">
        <v>605.00402918242605</v>
      </c>
      <c r="F3090" s="12">
        <v>6.5401616456906272E-2</v>
      </c>
      <c r="G3090" s="23">
        <v>675.684644277046</v>
      </c>
    </row>
    <row r="3091" spans="2:7" x14ac:dyDescent="0.55000000000000004">
      <c r="B3091" s="15">
        <v>6.5642098175673305E-2</v>
      </c>
      <c r="C3091" s="19">
        <v>655.08696661204306</v>
      </c>
      <c r="D3091" s="15">
        <v>6.5550432425906247E-2</v>
      </c>
      <c r="E3091" s="19">
        <v>604.94146573000103</v>
      </c>
      <c r="F3091" s="12">
        <v>6.5424231211031275E-2</v>
      </c>
      <c r="G3091" s="23">
        <v>675.65858737787903</v>
      </c>
    </row>
    <row r="3092" spans="2:7" x14ac:dyDescent="0.55000000000000004">
      <c r="B3092" s="15">
        <v>6.5663103813966603E-2</v>
      </c>
      <c r="C3092" s="19">
        <v>655.04585348616297</v>
      </c>
      <c r="D3092" s="15">
        <v>6.5572084391531657E-2</v>
      </c>
      <c r="E3092" s="19">
        <v>604.95576594769796</v>
      </c>
      <c r="F3092" s="12">
        <v>6.5444297823846476E-2</v>
      </c>
      <c r="G3092" s="23">
        <v>675.62275914152406</v>
      </c>
    </row>
    <row r="3093" spans="2:7" x14ac:dyDescent="0.55000000000000004">
      <c r="B3093" s="15">
        <v>6.5686048434256211E-2</v>
      </c>
      <c r="C3093" s="19">
        <v>655.14059242840699</v>
      </c>
      <c r="D3093" s="15">
        <v>6.5593413193490949E-2</v>
      </c>
      <c r="E3093" s="19">
        <v>604.911077767395</v>
      </c>
      <c r="F3093" s="12">
        <v>6.5466912577971478E-2</v>
      </c>
      <c r="G3093" s="23">
        <v>675.60484502334702</v>
      </c>
    </row>
    <row r="3094" spans="2:7" x14ac:dyDescent="0.55000000000000004">
      <c r="B3094" s="15">
        <v>6.5707700399881608E-2</v>
      </c>
      <c r="C3094" s="19">
        <v>655.09411672089095</v>
      </c>
      <c r="D3094" s="15">
        <v>6.5614741995450351E-2</v>
      </c>
      <c r="E3094" s="19">
        <v>604.88783991363698</v>
      </c>
      <c r="F3094" s="12">
        <v>6.5487616226114181E-2</v>
      </c>
      <c r="G3094" s="23">
        <v>675.614616360534</v>
      </c>
    </row>
    <row r="3095" spans="2:7" x14ac:dyDescent="0.55000000000000004">
      <c r="B3095" s="15">
        <v>6.572902920184101E-2</v>
      </c>
      <c r="C3095" s="19">
        <v>655.06909133992099</v>
      </c>
      <c r="D3095" s="15">
        <v>6.5636070797409657E-2</v>
      </c>
      <c r="E3095" s="19">
        <v>604.90214013133402</v>
      </c>
      <c r="F3095" s="12">
        <v>6.5511505050894175E-2</v>
      </c>
      <c r="G3095" s="23">
        <v>675.534817106834</v>
      </c>
    </row>
    <row r="3096" spans="2:7" x14ac:dyDescent="0.55000000000000004">
      <c r="B3096" s="15">
        <v>6.5750034840134308E-2</v>
      </c>
      <c r="C3096" s="19">
        <v>654.994015197012</v>
      </c>
      <c r="D3096" s="15">
        <v>6.5659015417699265E-2</v>
      </c>
      <c r="E3096" s="19">
        <v>604.86638958709102</v>
      </c>
      <c r="F3096" s="12">
        <v>6.5533801287355378E-2</v>
      </c>
      <c r="G3096" s="23">
        <v>675.52341721344897</v>
      </c>
    </row>
    <row r="3097" spans="2:7" x14ac:dyDescent="0.55000000000000004">
      <c r="B3097" s="15">
        <v>6.5771040478427606E-2</v>
      </c>
      <c r="C3097" s="19">
        <v>655.03334079567901</v>
      </c>
      <c r="D3097" s="15">
        <v>6.5680021055992646E-2</v>
      </c>
      <c r="E3097" s="19">
        <v>604.87353969594005</v>
      </c>
      <c r="F3097" s="12">
        <v>6.5554186417834379E-2</v>
      </c>
      <c r="G3097" s="23">
        <v>675.46153207792599</v>
      </c>
    </row>
    <row r="3098" spans="2:7" x14ac:dyDescent="0.55000000000000004">
      <c r="B3098" s="15">
        <v>6.5792369280386911E-2</v>
      </c>
      <c r="C3098" s="19">
        <v>654.97792745210199</v>
      </c>
      <c r="D3098" s="15">
        <v>6.5701996185284064E-2</v>
      </c>
      <c r="E3098" s="19">
        <v>604.81812635236395</v>
      </c>
      <c r="F3098" s="12">
        <v>6.5576801171959367E-2</v>
      </c>
      <c r="G3098" s="23">
        <v>675.40941827959205</v>
      </c>
    </row>
    <row r="3099" spans="2:7" x14ac:dyDescent="0.55000000000000004">
      <c r="B3099" s="15">
        <v>6.5812405427682116E-2</v>
      </c>
      <c r="C3099" s="19">
        <v>654.97256487046604</v>
      </c>
      <c r="D3099" s="15">
        <v>6.5724617641907651E-2</v>
      </c>
      <c r="E3099" s="19">
        <v>604.88426485921298</v>
      </c>
      <c r="F3099" s="12">
        <v>6.5599097408420681E-2</v>
      </c>
      <c r="G3099" s="23">
        <v>675.37196148703902</v>
      </c>
    </row>
    <row r="3100" spans="2:7" x14ac:dyDescent="0.55000000000000004">
      <c r="B3100" s="15">
        <v>6.5832764738643301E-2</v>
      </c>
      <c r="C3100" s="19">
        <v>654.922514108526</v>
      </c>
      <c r="D3100" s="15">
        <v>6.5744653789202759E-2</v>
      </c>
      <c r="E3100" s="19">
        <v>604.82348893400001</v>
      </c>
      <c r="F3100" s="12">
        <v>6.5621393644881981E-2</v>
      </c>
      <c r="G3100" s="23">
        <v>675.30844779531901</v>
      </c>
    </row>
    <row r="3101" spans="2:7" x14ac:dyDescent="0.55000000000000004">
      <c r="B3101" s="15">
        <v>6.5852800885938409E-2</v>
      </c>
      <c r="C3101" s="19">
        <v>654.96541476161701</v>
      </c>
      <c r="D3101" s="15">
        <v>6.576468993649795E-2</v>
      </c>
      <c r="E3101" s="19">
        <v>604.878902277576</v>
      </c>
      <c r="F3101" s="12">
        <v>6.5641460257697182E-2</v>
      </c>
      <c r="G3101" s="23">
        <v>675.31007635151695</v>
      </c>
    </row>
    <row r="3102" spans="2:7" x14ac:dyDescent="0.55000000000000004">
      <c r="B3102" s="15">
        <v>6.5873806524231707E-2</v>
      </c>
      <c r="C3102" s="19">
        <v>654.93502679901098</v>
      </c>
      <c r="D3102" s="15">
        <v>6.5785049247459162E-2</v>
      </c>
      <c r="E3102" s="19">
        <v>604.89499002248499</v>
      </c>
      <c r="F3102" s="12">
        <v>6.5662800941167276E-2</v>
      </c>
      <c r="G3102" s="23">
        <v>675.28239089615101</v>
      </c>
    </row>
    <row r="3103" spans="2:7" x14ac:dyDescent="0.55000000000000004">
      <c r="B3103" s="15">
        <v>6.5895781653523208E-2</v>
      </c>
      <c r="C3103" s="19">
        <v>654.918939054102</v>
      </c>
      <c r="D3103" s="15">
        <v>6.5805408558420347E-2</v>
      </c>
      <c r="E3103" s="19">
        <v>604.80382613466702</v>
      </c>
      <c r="F3103" s="12">
        <v>6.5682867553982477E-2</v>
      </c>
      <c r="G3103" s="23">
        <v>675.27261955896404</v>
      </c>
    </row>
    <row r="3104" spans="2:7" x14ac:dyDescent="0.55000000000000004">
      <c r="B3104" s="15">
        <v>6.5917110455482611E-2</v>
      </c>
      <c r="C3104" s="19">
        <v>654.89212614591997</v>
      </c>
      <c r="D3104" s="15">
        <v>6.5827706851377857E-2</v>
      </c>
      <c r="E3104" s="19">
        <v>604.83063904284802</v>
      </c>
      <c r="F3104" s="12">
        <v>6.5704208237452572E-2</v>
      </c>
      <c r="G3104" s="23">
        <v>675.32961902589204</v>
      </c>
    </row>
    <row r="3105" spans="2:7" x14ac:dyDescent="0.55000000000000004">
      <c r="B3105" s="15">
        <v>6.5938762421108008E-2</v>
      </c>
      <c r="C3105" s="19">
        <v>654.91178894525297</v>
      </c>
      <c r="D3105" s="15">
        <v>6.5850651471667451E-2</v>
      </c>
      <c r="E3105" s="19">
        <v>604.83600162448499</v>
      </c>
      <c r="F3105" s="12">
        <v>6.5724593367931475E-2</v>
      </c>
      <c r="G3105" s="23">
        <v>675.30519068292301</v>
      </c>
    </row>
    <row r="3106" spans="2:7" x14ac:dyDescent="0.55000000000000004">
      <c r="B3106" s="15">
        <v>6.5959121732069206E-2</v>
      </c>
      <c r="C3106" s="19">
        <v>654.91000141804102</v>
      </c>
      <c r="D3106" s="15">
        <v>6.5872626600958856E-2</v>
      </c>
      <c r="E3106" s="19">
        <v>604.88783991363698</v>
      </c>
      <c r="F3106" s="12">
        <v>6.5744978498410378E-2</v>
      </c>
      <c r="G3106" s="23">
        <v>675.38824704901799</v>
      </c>
    </row>
    <row r="3107" spans="2:7" x14ac:dyDescent="0.55000000000000004">
      <c r="B3107" s="15">
        <v>6.5982712679690914E-2</v>
      </c>
      <c r="C3107" s="19">
        <v>654.883188509859</v>
      </c>
      <c r="D3107" s="15">
        <v>6.5893632239252251E-2</v>
      </c>
      <c r="E3107" s="19">
        <v>604.76271300878796</v>
      </c>
      <c r="F3107" s="12">
        <v>6.5765363628889267E-2</v>
      </c>
      <c r="G3107" s="23">
        <v>675.37684715563296</v>
      </c>
    </row>
    <row r="3108" spans="2:7" x14ac:dyDescent="0.55000000000000004">
      <c r="B3108" s="15">
        <v>6.6005010972648409E-2</v>
      </c>
      <c r="C3108" s="19">
        <v>654.82062505743397</v>
      </c>
      <c r="D3108" s="15">
        <v>6.5913991550213352E-2</v>
      </c>
      <c r="E3108" s="19">
        <v>604.78595086254495</v>
      </c>
      <c r="F3108" s="12">
        <v>6.5786067277031873E-2</v>
      </c>
      <c r="G3108" s="23">
        <v>675.38987560521605</v>
      </c>
    </row>
    <row r="3109" spans="2:7" x14ac:dyDescent="0.55000000000000004">
      <c r="B3109" s="15">
        <v>6.6026016610941707E-2</v>
      </c>
      <c r="C3109" s="19">
        <v>654.78308698598005</v>
      </c>
      <c r="D3109" s="15">
        <v>6.5934350861174551E-2</v>
      </c>
      <c r="E3109" s="19">
        <v>604.709087192423</v>
      </c>
      <c r="F3109" s="12">
        <v>6.5809000548820676E-2</v>
      </c>
      <c r="G3109" s="23">
        <v>675.38987560521696</v>
      </c>
    </row>
    <row r="3110" spans="2:7" x14ac:dyDescent="0.55000000000000004">
      <c r="B3110" s="15">
        <v>6.6046375921902906E-2</v>
      </c>
      <c r="C3110" s="19">
        <v>654.87782592822305</v>
      </c>
      <c r="D3110" s="15">
        <v>6.595664915413206E-2</v>
      </c>
      <c r="E3110" s="19">
        <v>604.69121192030195</v>
      </c>
      <c r="F3110" s="12">
        <v>6.5829385679299579E-2</v>
      </c>
      <c r="G3110" s="23">
        <v>675.44687507214496</v>
      </c>
    </row>
    <row r="3111" spans="2:7" x14ac:dyDescent="0.55000000000000004">
      <c r="B3111" s="15">
        <v>6.6066412069198013E-2</v>
      </c>
      <c r="C3111" s="19">
        <v>654.92072658131406</v>
      </c>
      <c r="D3111" s="15">
        <v>6.597733162875935E-2</v>
      </c>
      <c r="E3111" s="19">
        <v>604.73590010060502</v>
      </c>
      <c r="F3111" s="12">
        <v>6.5850726362769674E-2</v>
      </c>
      <c r="G3111" s="23">
        <v>675.45013218454096</v>
      </c>
    </row>
    <row r="3112" spans="2:7" x14ac:dyDescent="0.55000000000000004">
      <c r="B3112" s="15">
        <v>6.6087094543825303E-2</v>
      </c>
      <c r="C3112" s="19">
        <v>654.97613992489005</v>
      </c>
      <c r="D3112" s="15">
        <v>6.5997367776054555E-2</v>
      </c>
      <c r="E3112" s="19">
        <v>604.62328588624098</v>
      </c>
      <c r="F3112" s="12">
        <v>6.5872704081567271E-2</v>
      </c>
      <c r="G3112" s="23">
        <v>675.44524651594702</v>
      </c>
    </row>
    <row r="3113" spans="2:7" x14ac:dyDescent="0.55000000000000004">
      <c r="B3113" s="15">
        <v>6.6108423345784609E-2</v>
      </c>
      <c r="C3113" s="19">
        <v>655.02440315961803</v>
      </c>
      <c r="D3113" s="15">
        <v>6.6017727087015754E-2</v>
      </c>
      <c r="E3113" s="19">
        <v>604.65367384884701</v>
      </c>
      <c r="F3113" s="12">
        <v>6.5895000318028585E-2</v>
      </c>
      <c r="G3113" s="23">
        <v>675.45827496553102</v>
      </c>
    </row>
    <row r="3114" spans="2:7" x14ac:dyDescent="0.55000000000000004">
      <c r="B3114" s="15">
        <v>6.6128782656745905E-2</v>
      </c>
      <c r="C3114" s="19">
        <v>655.03334079567901</v>
      </c>
      <c r="D3114" s="15">
        <v>6.6041641198303455E-2</v>
      </c>
      <c r="E3114" s="19">
        <v>604.66261148490798</v>
      </c>
      <c r="F3114" s="12">
        <v>6.5915703966171177E-2</v>
      </c>
      <c r="G3114" s="23">
        <v>675.47130341511399</v>
      </c>
    </row>
    <row r="3115" spans="2:7" x14ac:dyDescent="0.55000000000000004">
      <c r="B3115" s="15">
        <v>6.6150434622371315E-2</v>
      </c>
      <c r="C3115" s="19">
        <v>655.07087886713305</v>
      </c>
      <c r="D3115" s="15">
        <v>6.606167734559866E-2</v>
      </c>
      <c r="E3115" s="19">
        <v>604.685849338666</v>
      </c>
      <c r="F3115" s="12">
        <v>6.593608909665008E-2</v>
      </c>
      <c r="G3115" s="23">
        <v>675.47130341511399</v>
      </c>
    </row>
    <row r="3116" spans="2:7" x14ac:dyDescent="0.55000000000000004">
      <c r="B3116" s="15">
        <v>6.6171440260664613E-2</v>
      </c>
      <c r="C3116" s="19">
        <v>655.11020446580005</v>
      </c>
      <c r="D3116" s="15">
        <v>6.6082682983891958E-2</v>
      </c>
      <c r="E3116" s="19">
        <v>604.68048675702903</v>
      </c>
      <c r="F3116" s="12">
        <v>6.595647422712908E-2</v>
      </c>
      <c r="G3116" s="23">
        <v>675.46641774652005</v>
      </c>
    </row>
    <row r="3117" spans="2:7" x14ac:dyDescent="0.55000000000000004">
      <c r="B3117" s="15">
        <v>6.6193738553622108E-2</v>
      </c>
      <c r="C3117" s="19">
        <v>655.18170555428605</v>
      </c>
      <c r="D3117" s="15">
        <v>6.6104011785851249E-2</v>
      </c>
      <c r="E3117" s="19">
        <v>604.68227428424098</v>
      </c>
      <c r="F3117" s="12">
        <v>6.5979407498917786E-2</v>
      </c>
      <c r="G3117" s="23">
        <v>675.49247464568703</v>
      </c>
    </row>
    <row r="3118" spans="2:7" x14ac:dyDescent="0.55000000000000004">
      <c r="B3118" s="15">
        <v>6.6214421028249315E-2</v>
      </c>
      <c r="C3118" s="19">
        <v>655.22103115295295</v>
      </c>
      <c r="D3118" s="15">
        <v>6.6124371096812448E-2</v>
      </c>
      <c r="E3118" s="19">
        <v>604.74841279109</v>
      </c>
      <c r="F3118" s="12">
        <v>6.5999792629396675E-2</v>
      </c>
      <c r="G3118" s="23">
        <v>675.48433186469799</v>
      </c>
    </row>
    <row r="3119" spans="2:7" x14ac:dyDescent="0.55000000000000004">
      <c r="B3119" s="15">
        <v>6.6235103502876605E-2</v>
      </c>
      <c r="C3119" s="19">
        <v>655.24069395228605</v>
      </c>
      <c r="D3119" s="15">
        <v>6.6144407244107653E-2</v>
      </c>
      <c r="E3119" s="19">
        <v>604.69299944751401</v>
      </c>
      <c r="F3119" s="12">
        <v>6.6019859242211876E-2</v>
      </c>
      <c r="G3119" s="23">
        <v>675.49084608948999</v>
      </c>
    </row>
    <row r="3120" spans="2:7" x14ac:dyDescent="0.55000000000000004">
      <c r="B3120" s="15">
        <v>6.6255462813837818E-2</v>
      </c>
      <c r="C3120" s="19">
        <v>655.25141911555897</v>
      </c>
      <c r="D3120" s="15">
        <v>6.616896768272755E-2</v>
      </c>
      <c r="E3120" s="19">
        <v>604.71802482848398</v>
      </c>
      <c r="F3120" s="12">
        <v>6.6041836961009473E-2</v>
      </c>
      <c r="G3120" s="23">
        <v>675.50876020766702</v>
      </c>
    </row>
    <row r="3121" spans="2:7" x14ac:dyDescent="0.55000000000000004">
      <c r="B3121" s="15">
        <v>6.6276468452131101E-2</v>
      </c>
      <c r="C3121" s="19">
        <v>655.187068135922</v>
      </c>
      <c r="D3121" s="15">
        <v>6.6190619648352947E-2</v>
      </c>
      <c r="E3121" s="19">
        <v>604.741262682242</v>
      </c>
      <c r="F3121" s="12">
        <v>6.6062540609152079E-2</v>
      </c>
      <c r="G3121" s="23">
        <v>675.51690298865697</v>
      </c>
    </row>
    <row r="3122" spans="2:7" x14ac:dyDescent="0.55000000000000004">
      <c r="B3122" s="15">
        <v>6.6298766745088611E-2</v>
      </c>
      <c r="C3122" s="19">
        <v>655.22103115295295</v>
      </c>
      <c r="D3122" s="15">
        <v>6.6210655795648055E-2</v>
      </c>
      <c r="E3122" s="19">
        <v>604.75913795436304</v>
      </c>
      <c r="F3122" s="12">
        <v>6.6082607221967279E-2</v>
      </c>
      <c r="G3122" s="23">
        <v>675.49410320188599</v>
      </c>
    </row>
    <row r="3123" spans="2:7" x14ac:dyDescent="0.55000000000000004">
      <c r="B3123" s="15">
        <v>6.6320095547047903E-2</v>
      </c>
      <c r="C3123" s="19">
        <v>655.28716965980198</v>
      </c>
      <c r="D3123" s="15">
        <v>6.6233277252271655E-2</v>
      </c>
      <c r="E3123" s="19">
        <v>604.74841279109</v>
      </c>
      <c r="F3123" s="12">
        <v>6.6103629387773671E-2</v>
      </c>
      <c r="G3123" s="23">
        <v>675.47944619610405</v>
      </c>
    </row>
    <row r="3124" spans="2:7" x14ac:dyDescent="0.55000000000000004">
      <c r="B3124" s="15">
        <v>6.6343040167337511E-2</v>
      </c>
      <c r="C3124" s="19">
        <v>655.278232023741</v>
      </c>
      <c r="D3124" s="15">
        <v>6.6255575545229151E-2</v>
      </c>
      <c r="E3124" s="19">
        <v>604.76986311763596</v>
      </c>
      <c r="F3124" s="12">
        <v>6.6126244141898674E-2</v>
      </c>
      <c r="G3124" s="23">
        <v>675.47456052750999</v>
      </c>
    </row>
    <row r="3125" spans="2:7" x14ac:dyDescent="0.55000000000000004">
      <c r="B3125" s="15">
        <v>6.6363076314632702E-2</v>
      </c>
      <c r="C3125" s="19">
        <v>655.31040751355999</v>
      </c>
      <c r="D3125" s="15">
        <v>6.6279166492850844E-2</v>
      </c>
      <c r="E3125" s="19">
        <v>604.777013226485</v>
      </c>
      <c r="F3125" s="12">
        <v>6.6146629272377577E-2</v>
      </c>
      <c r="G3125" s="23">
        <v>675.46967485891605</v>
      </c>
    </row>
    <row r="3126" spans="2:7" x14ac:dyDescent="0.55000000000000004">
      <c r="B3126" s="15">
        <v>6.6383758789260006E-2</v>
      </c>
      <c r="C3126" s="19">
        <v>655.317557622408</v>
      </c>
      <c r="D3126" s="15">
        <v>6.6299525803812057E-2</v>
      </c>
      <c r="E3126" s="19">
        <v>604.81812635236395</v>
      </c>
      <c r="F3126" s="12">
        <v>6.6167332920520183E-2</v>
      </c>
      <c r="G3126" s="23">
        <v>675.42733239776896</v>
      </c>
    </row>
    <row r="3127" spans="2:7" x14ac:dyDescent="0.55000000000000004">
      <c r="B3127" s="15">
        <v>6.6403794936555099E-2</v>
      </c>
      <c r="C3127" s="19">
        <v>655.35509569386295</v>
      </c>
      <c r="D3127" s="15">
        <v>6.6322470424101651E-2</v>
      </c>
      <c r="E3127" s="19">
        <v>604.82170140678795</v>
      </c>
      <c r="F3127" s="12">
        <v>6.6188355086326575E-2</v>
      </c>
      <c r="G3127" s="23">
        <v>675.43547517875902</v>
      </c>
    </row>
    <row r="3128" spans="2:7" x14ac:dyDescent="0.55000000000000004">
      <c r="B3128" s="15">
        <v>6.6424154247516312E-2</v>
      </c>
      <c r="C3128" s="19">
        <v>655.34258300337797</v>
      </c>
      <c r="D3128" s="15">
        <v>6.6344445553393153E-2</v>
      </c>
      <c r="E3128" s="19">
        <v>604.78773838975701</v>
      </c>
      <c r="F3128" s="12">
        <v>6.6208421699141776E-2</v>
      </c>
      <c r="G3128" s="23">
        <v>675.41104683578999</v>
      </c>
    </row>
    <row r="3129" spans="2:7" x14ac:dyDescent="0.55000000000000004">
      <c r="B3129" s="15">
        <v>6.6444513558477511E-2</v>
      </c>
      <c r="C3129" s="19">
        <v>655.38190860204497</v>
      </c>
      <c r="D3129" s="15">
        <v>6.6366097519018452E-2</v>
      </c>
      <c r="E3129" s="19">
        <v>604.80918871630297</v>
      </c>
      <c r="F3129" s="12">
        <v>6.6229443864948181E-2</v>
      </c>
      <c r="G3129" s="23">
        <v>675.38173282422702</v>
      </c>
    </row>
    <row r="3130" spans="2:7" x14ac:dyDescent="0.55000000000000004">
      <c r="B3130" s="15">
        <v>6.6465196033104815E-2</v>
      </c>
      <c r="C3130" s="19">
        <v>655.32649525846898</v>
      </c>
      <c r="D3130" s="15">
        <v>6.6386133666313657E-2</v>
      </c>
      <c r="E3130" s="19">
        <v>604.82348893400001</v>
      </c>
      <c r="F3130" s="12">
        <v>6.6250784548418276E-2</v>
      </c>
      <c r="G3130" s="23">
        <v>675.39638983000805</v>
      </c>
    </row>
    <row r="3131" spans="2:7" x14ac:dyDescent="0.55000000000000004">
      <c r="B3131" s="15">
        <v>6.648749432606231E-2</v>
      </c>
      <c r="C3131" s="19">
        <v>655.36939591155999</v>
      </c>
      <c r="D3131" s="15">
        <v>6.6406169813608848E-2</v>
      </c>
      <c r="E3131" s="19">
        <v>604.80918871630297</v>
      </c>
      <c r="F3131" s="12">
        <v>6.6270851161233477E-2</v>
      </c>
      <c r="G3131" s="23">
        <v>675.40290405480005</v>
      </c>
    </row>
    <row r="3132" spans="2:7" x14ac:dyDescent="0.55000000000000004">
      <c r="B3132" s="15">
        <v>6.6507530473357404E-2</v>
      </c>
      <c r="C3132" s="19">
        <v>655.25499416998298</v>
      </c>
      <c r="D3132" s="15">
        <v>6.6426205960903956E-2</v>
      </c>
      <c r="E3132" s="19">
        <v>604.83421409727305</v>
      </c>
      <c r="F3132" s="12">
        <v>6.6293147397694777E-2</v>
      </c>
      <c r="G3132" s="23">
        <v>675.39638983000805</v>
      </c>
    </row>
    <row r="3133" spans="2:7" x14ac:dyDescent="0.55000000000000004">
      <c r="B3133" s="15">
        <v>6.6527889784318617E-2</v>
      </c>
      <c r="C3133" s="19">
        <v>655.27644449652905</v>
      </c>
      <c r="D3133" s="15">
        <v>6.6447211599197253E-2</v>
      </c>
      <c r="E3133" s="19">
        <v>604.86996464151605</v>
      </c>
      <c r="F3133" s="12">
        <v>6.6314169563501071E-2</v>
      </c>
      <c r="G3133" s="23">
        <v>675.38824704901799</v>
      </c>
    </row>
    <row r="3134" spans="2:7" x14ac:dyDescent="0.55000000000000004">
      <c r="B3134" s="15">
        <v>6.6548249095279802E-2</v>
      </c>
      <c r="C3134" s="19">
        <v>655.33185784010504</v>
      </c>
      <c r="D3134" s="15">
        <v>6.6468217237490551E-2</v>
      </c>
      <c r="E3134" s="19">
        <v>604.90214013133402</v>
      </c>
      <c r="F3134" s="12">
        <v>6.633551024697118E-2</v>
      </c>
      <c r="G3134" s="23">
        <v>675.36544726224702</v>
      </c>
    </row>
    <row r="3135" spans="2:7" x14ac:dyDescent="0.55000000000000004">
      <c r="B3135" s="15">
        <v>6.6568931569907119E-2</v>
      </c>
      <c r="C3135" s="19">
        <v>655.36760838434805</v>
      </c>
      <c r="D3135" s="15">
        <v>6.6488253384785756E-2</v>
      </c>
      <c r="E3135" s="19">
        <v>604.82348893400001</v>
      </c>
      <c r="F3135" s="12">
        <v>6.6356532412777572E-2</v>
      </c>
      <c r="G3135" s="23">
        <v>675.39476127380999</v>
      </c>
    </row>
    <row r="3136" spans="2:7" x14ac:dyDescent="0.55000000000000004">
      <c r="B3136" s="15">
        <v>6.659090669919851E-2</v>
      </c>
      <c r="C3136" s="19">
        <v>655.25141911555897</v>
      </c>
      <c r="D3136" s="15">
        <v>6.6509905350411153E-2</v>
      </c>
      <c r="E3136" s="19">
        <v>604.83600162448499</v>
      </c>
      <c r="F3136" s="12">
        <v>6.6376599025592772E-2</v>
      </c>
      <c r="G3136" s="23">
        <v>675.38173282422599</v>
      </c>
    </row>
    <row r="3137" spans="2:7" x14ac:dyDescent="0.55000000000000004">
      <c r="B3137" s="15">
        <v>6.6611266010159709E-2</v>
      </c>
      <c r="C3137" s="19">
        <v>655.31219504077205</v>
      </c>
      <c r="D3137" s="15">
        <v>6.652994149770626E-2</v>
      </c>
      <c r="E3137" s="19">
        <v>604.85566442381901</v>
      </c>
      <c r="F3137" s="12">
        <v>6.6396665638407973E-2</v>
      </c>
      <c r="G3137" s="23">
        <v>675.37521859943502</v>
      </c>
    </row>
    <row r="3138" spans="2:7" x14ac:dyDescent="0.55000000000000004">
      <c r="B3138" s="15">
        <v>6.6631625321120908E-2</v>
      </c>
      <c r="C3138" s="19">
        <v>655.35152063943895</v>
      </c>
      <c r="D3138" s="15">
        <v>6.6550300808667445E-2</v>
      </c>
      <c r="E3138" s="19">
        <v>604.81276377072697</v>
      </c>
      <c r="F3138" s="12">
        <v>6.6418006321878068E-2</v>
      </c>
      <c r="G3138" s="23">
        <v>675.37196148703902</v>
      </c>
    </row>
    <row r="3139" spans="2:7" x14ac:dyDescent="0.55000000000000004">
      <c r="B3139" s="15">
        <v>6.6652630959414205E-2</v>
      </c>
      <c r="C3139" s="19">
        <v>655.313982567984</v>
      </c>
      <c r="D3139" s="15">
        <v>6.6572275937958961E-2</v>
      </c>
      <c r="E3139" s="19">
        <v>604.85566442381901</v>
      </c>
      <c r="F3139" s="12">
        <v>6.6438072934693268E-2</v>
      </c>
      <c r="G3139" s="23">
        <v>675.37033293084096</v>
      </c>
    </row>
    <row r="3140" spans="2:7" x14ac:dyDescent="0.55000000000000004">
      <c r="B3140" s="15">
        <v>6.6672990270375404E-2</v>
      </c>
      <c r="C3140" s="19">
        <v>655.32113267683201</v>
      </c>
      <c r="D3140" s="15">
        <v>6.6593927903584357E-2</v>
      </c>
      <c r="E3140" s="19">
        <v>604.88783991363698</v>
      </c>
      <c r="F3140" s="12">
        <v>6.6458776582835874E-2</v>
      </c>
      <c r="G3140" s="23">
        <v>675.36381870604896</v>
      </c>
    </row>
    <row r="3141" spans="2:7" x14ac:dyDescent="0.55000000000000004">
      <c r="B3141" s="15">
        <v>6.6695611726999005E-2</v>
      </c>
      <c r="C3141" s="19">
        <v>655.32649525846898</v>
      </c>
      <c r="D3141" s="15">
        <v>6.6614933541877655E-2</v>
      </c>
      <c r="E3141" s="19">
        <v>604.87175216872799</v>
      </c>
      <c r="F3141" s="12">
        <v>6.6481391336960877E-2</v>
      </c>
      <c r="G3141" s="23">
        <v>675.33450469448599</v>
      </c>
    </row>
    <row r="3142" spans="2:7" x14ac:dyDescent="0.55000000000000004">
      <c r="B3142" s="15">
        <v>6.6717586856290409E-2</v>
      </c>
      <c r="C3142" s="19">
        <v>655.37118343877205</v>
      </c>
      <c r="D3142" s="15">
        <v>6.6637231834835151E-2</v>
      </c>
      <c r="E3142" s="19">
        <v>604.89677754969796</v>
      </c>
      <c r="F3142" s="12">
        <v>6.6501457949776077E-2</v>
      </c>
      <c r="G3142" s="23">
        <v>675.31170490771501</v>
      </c>
    </row>
    <row r="3143" spans="2:7" x14ac:dyDescent="0.55000000000000004">
      <c r="B3143" s="15">
        <v>6.6737946167251608E-2</v>
      </c>
      <c r="C3143" s="19">
        <v>655.29610729586295</v>
      </c>
      <c r="D3143" s="15">
        <v>6.6660176455124759E-2</v>
      </c>
      <c r="E3143" s="19">
        <v>604.88783991363698</v>
      </c>
      <c r="F3143" s="12">
        <v>6.652407270390108E-2</v>
      </c>
      <c r="G3143" s="23">
        <v>675.32310480110004</v>
      </c>
    </row>
    <row r="3144" spans="2:7" x14ac:dyDescent="0.55000000000000004">
      <c r="B3144" s="15">
        <v>6.6758951805544905E-2</v>
      </c>
      <c r="C3144" s="19">
        <v>655.30861998634703</v>
      </c>
      <c r="D3144" s="15">
        <v>6.6682151584416247E-2</v>
      </c>
      <c r="E3144" s="19">
        <v>604.83421409727305</v>
      </c>
      <c r="F3144" s="12">
        <v>6.654413931671628E-2</v>
      </c>
      <c r="G3144" s="23">
        <v>675.30356212672496</v>
      </c>
    </row>
    <row r="3145" spans="2:7" x14ac:dyDescent="0.55000000000000004">
      <c r="B3145" s="15">
        <v>6.6782219589500605E-2</v>
      </c>
      <c r="C3145" s="19">
        <v>655.242481479498</v>
      </c>
      <c r="D3145" s="15">
        <v>6.6703157222709558E-2</v>
      </c>
      <c r="E3145" s="19">
        <v>604.94146573000103</v>
      </c>
      <c r="F3145" s="12">
        <v>6.656484296485897E-2</v>
      </c>
      <c r="G3145" s="23">
        <v>675.18956319286804</v>
      </c>
    </row>
    <row r="3146" spans="2:7" x14ac:dyDescent="0.55000000000000004">
      <c r="B3146" s="15">
        <v>6.680225573679581E-2</v>
      </c>
      <c r="C3146" s="19">
        <v>655.25678169719504</v>
      </c>
      <c r="D3146" s="15">
        <v>6.6723193370004652E-2</v>
      </c>
      <c r="E3146" s="19">
        <v>604.90214013133402</v>
      </c>
      <c r="F3146" s="12">
        <v>6.6584909577674073E-2</v>
      </c>
      <c r="G3146" s="23">
        <v>675.25633399698404</v>
      </c>
    </row>
    <row r="3147" spans="2:7" x14ac:dyDescent="0.55000000000000004">
      <c r="B3147" s="15">
        <v>6.6822291884090904E-2</v>
      </c>
      <c r="C3147" s="19">
        <v>655.19600577198298</v>
      </c>
      <c r="D3147" s="15">
        <v>6.6744845335630062E-2</v>
      </c>
      <c r="E3147" s="19">
        <v>604.91644034903095</v>
      </c>
      <c r="F3147" s="12">
        <v>6.6607205814135373E-2</v>
      </c>
      <c r="G3147" s="23">
        <v>675.21562009203501</v>
      </c>
    </row>
    <row r="3148" spans="2:7" x14ac:dyDescent="0.55000000000000004">
      <c r="B3148" s="15">
        <v>6.6843943849716314E-2</v>
      </c>
      <c r="C3148" s="19">
        <v>655.23890642507399</v>
      </c>
      <c r="D3148" s="15">
        <v>6.6765850973923346E-2</v>
      </c>
      <c r="E3148" s="19">
        <v>604.90750271296997</v>
      </c>
      <c r="F3148" s="12">
        <v>6.6627909462278076E-2</v>
      </c>
      <c r="G3148" s="23">
        <v>675.19933453005603</v>
      </c>
    </row>
    <row r="3149" spans="2:7" x14ac:dyDescent="0.55000000000000004">
      <c r="B3149" s="15">
        <v>6.6864626324343604E-2</v>
      </c>
      <c r="C3149" s="19">
        <v>655.23533137064999</v>
      </c>
      <c r="D3149" s="15">
        <v>6.6785887121218551E-2</v>
      </c>
      <c r="E3149" s="19">
        <v>604.88783991363698</v>
      </c>
      <c r="F3149" s="12">
        <v>6.6647976075093165E-2</v>
      </c>
      <c r="G3149" s="23">
        <v>675.15536351271101</v>
      </c>
    </row>
    <row r="3150" spans="2:7" x14ac:dyDescent="0.55000000000000004">
      <c r="B3150" s="15">
        <v>6.6884662471638712E-2</v>
      </c>
      <c r="C3150" s="19">
        <v>655.20673093525602</v>
      </c>
      <c r="D3150" s="15">
        <v>6.6807539086843948E-2</v>
      </c>
      <c r="E3150" s="19">
        <v>604.94325325721297</v>
      </c>
      <c r="F3150" s="12">
        <v>6.6670909346881982E-2</v>
      </c>
      <c r="G3150" s="23">
        <v>675.16839196229398</v>
      </c>
    </row>
    <row r="3151" spans="2:7" x14ac:dyDescent="0.55000000000000004">
      <c r="B3151" s="15">
        <v>6.6906960764596207E-2</v>
      </c>
      <c r="C3151" s="19">
        <v>655.278232023741</v>
      </c>
      <c r="D3151" s="15">
        <v>6.6829514216135352E-2</v>
      </c>
      <c r="E3151" s="19">
        <v>604.911077767395</v>
      </c>
      <c r="F3151" s="12">
        <v>6.6691612995024671E-2</v>
      </c>
      <c r="G3151" s="23">
        <v>675.12442094494997</v>
      </c>
    </row>
    <row r="3152" spans="2:7" x14ac:dyDescent="0.55000000000000004">
      <c r="B3152" s="15">
        <v>6.6928612730221604E-2</v>
      </c>
      <c r="C3152" s="19">
        <v>655.21566857131597</v>
      </c>
      <c r="D3152" s="15">
        <v>6.6850196690762656E-2</v>
      </c>
      <c r="E3152" s="19">
        <v>604.89856507691002</v>
      </c>
      <c r="F3152" s="12">
        <v>6.6712316643167277E-2</v>
      </c>
      <c r="G3152" s="23">
        <v>675.12604950114803</v>
      </c>
    </row>
    <row r="3153" spans="2:7" x14ac:dyDescent="0.55000000000000004">
      <c r="B3153" s="15">
        <v>6.6950264695847014E-2</v>
      </c>
      <c r="C3153" s="19">
        <v>655.26035675161995</v>
      </c>
      <c r="D3153" s="15">
        <v>6.6870879165389849E-2</v>
      </c>
      <c r="E3153" s="19">
        <v>604.91286529460695</v>
      </c>
      <c r="F3153" s="12">
        <v>6.673524991495608E-2</v>
      </c>
      <c r="G3153" s="23">
        <v>675.11627816396003</v>
      </c>
    </row>
    <row r="3154" spans="2:7" x14ac:dyDescent="0.55000000000000004">
      <c r="B3154" s="15">
        <v>6.6973209316136609E-2</v>
      </c>
      <c r="C3154" s="19">
        <v>655.28538213259003</v>
      </c>
      <c r="D3154" s="15">
        <v>6.6891238476351048E-2</v>
      </c>
      <c r="E3154" s="19">
        <v>604.86996464151605</v>
      </c>
      <c r="F3154" s="12">
        <v>6.6755635045434983E-2</v>
      </c>
      <c r="G3154" s="23">
        <v>675.07067859041695</v>
      </c>
    </row>
    <row r="3155" spans="2:7" x14ac:dyDescent="0.55000000000000004">
      <c r="B3155" s="15">
        <v>6.699518444542811E-2</v>
      </c>
      <c r="C3155" s="19">
        <v>655.21745609852803</v>
      </c>
      <c r="D3155" s="15">
        <v>6.6911274623646252E-2</v>
      </c>
      <c r="E3155" s="19">
        <v>604.80740118909102</v>
      </c>
      <c r="F3155" s="12">
        <v>6.6776338693577575E-2</v>
      </c>
      <c r="G3155" s="23">
        <v>674.96970810614403</v>
      </c>
    </row>
    <row r="3156" spans="2:7" x14ac:dyDescent="0.55000000000000004">
      <c r="B3156" s="15">
        <v>6.7016513247387499E-2</v>
      </c>
      <c r="C3156" s="19">
        <v>655.15131759168003</v>
      </c>
      <c r="D3156" s="15">
        <v>6.6934219243935847E-2</v>
      </c>
      <c r="E3156" s="19">
        <v>604.84851431496998</v>
      </c>
      <c r="F3156" s="12">
        <v>6.6797679377047683E-2</v>
      </c>
      <c r="G3156" s="23">
        <v>674.95830821275797</v>
      </c>
    </row>
    <row r="3157" spans="2:7" x14ac:dyDescent="0.55000000000000004">
      <c r="B3157" s="15">
        <v>6.7036549394682607E-2</v>
      </c>
      <c r="C3157" s="19">
        <v>655.12271715628503</v>
      </c>
      <c r="D3157" s="15">
        <v>6.695457855489706E-2</v>
      </c>
      <c r="E3157" s="19">
        <v>604.83600162448499</v>
      </c>
      <c r="F3157" s="12">
        <v>6.681774598986287E-2</v>
      </c>
      <c r="G3157" s="23">
        <v>674.928994201195</v>
      </c>
    </row>
    <row r="3158" spans="2:7" x14ac:dyDescent="0.55000000000000004">
      <c r="B3158" s="15">
        <v>6.7056585541977812E-2</v>
      </c>
      <c r="C3158" s="19">
        <v>655.12092962907298</v>
      </c>
      <c r="D3158" s="15">
        <v>6.6976553684188547E-2</v>
      </c>
      <c r="E3158" s="19">
        <v>604.85030184218203</v>
      </c>
      <c r="F3158" s="12">
        <v>6.6839723708660481E-2</v>
      </c>
      <c r="G3158" s="23">
        <v>674.92085142020505</v>
      </c>
    </row>
    <row r="3159" spans="2:7" x14ac:dyDescent="0.55000000000000004">
      <c r="B3159" s="15">
        <v>6.7076944852939011E-2</v>
      </c>
      <c r="C3159" s="19">
        <v>655.13344231955796</v>
      </c>
      <c r="D3159" s="15">
        <v>6.6996589831483655E-2</v>
      </c>
      <c r="E3159" s="19">
        <v>604.878902277576</v>
      </c>
      <c r="F3159" s="12">
        <v>6.6862656980449173E-2</v>
      </c>
      <c r="G3159" s="23">
        <v>674.89479452103797</v>
      </c>
    </row>
    <row r="3160" spans="2:7" x14ac:dyDescent="0.55000000000000004">
      <c r="B3160" s="15">
        <v>6.7097950491232308E-2</v>
      </c>
      <c r="C3160" s="19">
        <v>655.03512832289096</v>
      </c>
      <c r="D3160" s="15">
        <v>6.7018564960775157E-2</v>
      </c>
      <c r="E3160" s="19">
        <v>604.82706398842402</v>
      </c>
      <c r="F3160" s="12">
        <v>6.6883360628591876E-2</v>
      </c>
      <c r="G3160" s="23">
        <v>674.88176607145397</v>
      </c>
    </row>
    <row r="3161" spans="2:7" x14ac:dyDescent="0.55000000000000004">
      <c r="B3161" s="15">
        <v>6.7121541438854002E-2</v>
      </c>
      <c r="C3161" s="19">
        <v>655.01904057798197</v>
      </c>
      <c r="D3161" s="15">
        <v>6.7038924271736355E-2</v>
      </c>
      <c r="E3161" s="19">
        <v>604.88247733200001</v>
      </c>
      <c r="F3161" s="12">
        <v>6.6905656865053176E-2</v>
      </c>
      <c r="G3161" s="23">
        <v>674.88990885244402</v>
      </c>
    </row>
    <row r="3162" spans="2:7" x14ac:dyDescent="0.55000000000000004">
      <c r="B3162" s="15">
        <v>6.7141577586149206E-2</v>
      </c>
      <c r="C3162" s="19">
        <v>655.04049090452702</v>
      </c>
      <c r="D3162" s="15">
        <v>6.7063807874022247E-2</v>
      </c>
      <c r="E3162" s="19">
        <v>604.81812635236395</v>
      </c>
      <c r="F3162" s="12">
        <v>6.6927634583850773E-2</v>
      </c>
      <c r="G3162" s="23">
        <v>674.82965227312002</v>
      </c>
    </row>
    <row r="3163" spans="2:7" x14ac:dyDescent="0.55000000000000004">
      <c r="B3163" s="15">
        <v>6.7162583224442407E-2</v>
      </c>
      <c r="C3163" s="19">
        <v>655.10305435695204</v>
      </c>
      <c r="D3163" s="15">
        <v>6.7083844021317354E-2</v>
      </c>
      <c r="E3163" s="19">
        <v>604.81276377072697</v>
      </c>
      <c r="F3163" s="12">
        <v>6.6949930820312073E-2</v>
      </c>
      <c r="G3163" s="23">
        <v>674.82476660452596</v>
      </c>
    </row>
    <row r="3164" spans="2:7" x14ac:dyDescent="0.55000000000000004">
      <c r="B3164" s="15">
        <v>6.7184235190067818E-2</v>
      </c>
      <c r="C3164" s="19">
        <v>655.14953006446694</v>
      </c>
      <c r="D3164" s="15">
        <v>6.7105172823276757E-2</v>
      </c>
      <c r="E3164" s="19">
        <v>604.78952591696998</v>
      </c>
      <c r="F3164" s="12">
        <v>6.6972545574437076E-2</v>
      </c>
      <c r="G3164" s="23">
        <v>674.81499526733796</v>
      </c>
    </row>
    <row r="3165" spans="2:7" x14ac:dyDescent="0.55000000000000004">
      <c r="B3165" s="15">
        <v>6.7204594501029002E-2</v>
      </c>
      <c r="C3165" s="19">
        <v>655.11020446580005</v>
      </c>
      <c r="D3165" s="15">
        <v>6.7125532134237956E-2</v>
      </c>
      <c r="E3165" s="19">
        <v>604.76986311763596</v>
      </c>
      <c r="F3165" s="12">
        <v>6.6992612187252276E-2</v>
      </c>
      <c r="G3165" s="23">
        <v>674.83128082931796</v>
      </c>
    </row>
    <row r="3166" spans="2:7" x14ac:dyDescent="0.55000000000000004">
      <c r="B3166" s="15">
        <v>6.7225923302988405E-2</v>
      </c>
      <c r="C3166" s="19">
        <v>655.13344231955796</v>
      </c>
      <c r="D3166" s="15">
        <v>6.7148153590861459E-2</v>
      </c>
      <c r="E3166" s="19">
        <v>604.780588280909</v>
      </c>
      <c r="F3166" s="12">
        <v>6.7014908423713576E-2</v>
      </c>
      <c r="G3166" s="23">
        <v>674.80359537395202</v>
      </c>
    </row>
    <row r="3167" spans="2:7" x14ac:dyDescent="0.55000000000000004">
      <c r="B3167" s="15">
        <v>6.7246928941281703E-2</v>
      </c>
      <c r="C3167" s="19">
        <v>655.15668017331598</v>
      </c>
      <c r="D3167" s="15">
        <v>6.7169159229154757E-2</v>
      </c>
      <c r="E3167" s="19">
        <v>604.76807559042402</v>
      </c>
      <c r="F3167" s="12">
        <v>6.7036249107183671E-2</v>
      </c>
      <c r="G3167" s="23">
        <v>674.72705323264904</v>
      </c>
    </row>
    <row r="3168" spans="2:7" x14ac:dyDescent="0.55000000000000004">
      <c r="B3168" s="15">
        <v>6.7268904070573218E-2</v>
      </c>
      <c r="C3168" s="19">
        <v>655.14059242840699</v>
      </c>
      <c r="D3168" s="15">
        <v>6.7189195376449962E-2</v>
      </c>
      <c r="E3168" s="19">
        <v>604.66797406654405</v>
      </c>
      <c r="F3168" s="12">
        <v>6.7056315719998871E-2</v>
      </c>
      <c r="G3168" s="23">
        <v>674.73519601363796</v>
      </c>
    </row>
    <row r="3169" spans="2:7" x14ac:dyDescent="0.55000000000000004">
      <c r="B3169" s="15">
        <v>6.7291525527196708E-2</v>
      </c>
      <c r="C3169" s="19">
        <v>655.20136835361905</v>
      </c>
      <c r="D3169" s="15">
        <v>6.7210847342075358E-2</v>
      </c>
      <c r="E3169" s="19">
        <v>604.75556289993904</v>
      </c>
      <c r="F3169" s="12">
        <v>6.7077337885805166E-2</v>
      </c>
      <c r="G3169" s="23">
        <v>674.68308221530401</v>
      </c>
    </row>
    <row r="3170" spans="2:7" x14ac:dyDescent="0.55000000000000004">
      <c r="B3170" s="15">
        <v>6.7311884838157907E-2</v>
      </c>
      <c r="C3170" s="19">
        <v>655.15846770052804</v>
      </c>
      <c r="D3170" s="15">
        <v>6.723282247136686E-2</v>
      </c>
      <c r="E3170" s="19">
        <v>604.71087471963597</v>
      </c>
      <c r="F3170" s="12">
        <v>6.709740449862038E-2</v>
      </c>
      <c r="G3170" s="23">
        <v>674.73682456983602</v>
      </c>
    </row>
    <row r="3171" spans="2:7" x14ac:dyDescent="0.55000000000000004">
      <c r="B3171" s="15">
        <v>6.7332244149119105E-2</v>
      </c>
      <c r="C3171" s="19">
        <v>655.21745609852803</v>
      </c>
      <c r="D3171" s="15">
        <v>6.7253181782328059E-2</v>
      </c>
      <c r="E3171" s="19">
        <v>604.68048675702903</v>
      </c>
      <c r="F3171" s="12">
        <v>6.711778962909927E-2</v>
      </c>
      <c r="G3171" s="23">
        <v>674.70099633348104</v>
      </c>
    </row>
    <row r="3172" spans="2:7" x14ac:dyDescent="0.55000000000000004">
      <c r="B3172" s="15">
        <v>6.7354865605742706E-2</v>
      </c>
      <c r="C3172" s="19">
        <v>655.18528060870995</v>
      </c>
      <c r="D3172" s="15">
        <v>6.7273541093289257E-2</v>
      </c>
      <c r="E3172" s="19">
        <v>604.73053751896896</v>
      </c>
      <c r="F3172" s="12">
        <v>6.7138811794905676E-2</v>
      </c>
      <c r="G3172" s="23">
        <v>674.67982510290801</v>
      </c>
    </row>
    <row r="3173" spans="2:7" x14ac:dyDescent="0.55000000000000004">
      <c r="B3173" s="15">
        <v>6.73749017530378E-2</v>
      </c>
      <c r="C3173" s="19">
        <v>655.21209351689197</v>
      </c>
      <c r="D3173" s="15">
        <v>6.7293900404250456E-2</v>
      </c>
      <c r="E3173" s="19">
        <v>604.75020031830297</v>
      </c>
      <c r="F3173" s="12">
        <v>6.7160789513703273E-2</v>
      </c>
      <c r="G3173" s="23">
        <v>674.69936777728299</v>
      </c>
    </row>
    <row r="3174" spans="2:7" x14ac:dyDescent="0.55000000000000004">
      <c r="B3174" s="15">
        <v>6.7396876882329315E-2</v>
      </c>
      <c r="C3174" s="19">
        <v>655.20494340804396</v>
      </c>
      <c r="D3174" s="15">
        <v>6.7315875533541861E-2</v>
      </c>
      <c r="E3174" s="19">
        <v>604.72159988290798</v>
      </c>
      <c r="F3174" s="12">
        <v>6.7184359820819467E-2</v>
      </c>
      <c r="G3174" s="23">
        <v>674.62445419217704</v>
      </c>
    </row>
    <row r="3175" spans="2:7" x14ac:dyDescent="0.55000000000000004">
      <c r="B3175" s="15">
        <v>6.7419175175286811E-2</v>
      </c>
      <c r="C3175" s="19">
        <v>655.21566857131597</v>
      </c>
      <c r="D3175" s="15">
        <v>6.7336234844503046E-2</v>
      </c>
      <c r="E3175" s="19">
        <v>604.71623730127203</v>
      </c>
      <c r="F3175" s="12">
        <v>6.7206656057280781E-2</v>
      </c>
      <c r="G3175" s="23">
        <v>674.60979718639601</v>
      </c>
    </row>
    <row r="3176" spans="2:7" x14ac:dyDescent="0.55000000000000004">
      <c r="B3176" s="15">
        <v>6.743953448624801E-2</v>
      </c>
      <c r="C3176" s="19">
        <v>655.26750686046796</v>
      </c>
      <c r="D3176" s="15">
        <v>6.7357563646462462E-2</v>
      </c>
      <c r="E3176" s="19">
        <v>604.71802482848398</v>
      </c>
      <c r="F3176" s="12">
        <v>6.722735970542347E-2</v>
      </c>
      <c r="G3176" s="23">
        <v>674.60979718639601</v>
      </c>
    </row>
    <row r="3177" spans="2:7" x14ac:dyDescent="0.55000000000000004">
      <c r="B3177" s="15">
        <v>6.7459893797209208E-2</v>
      </c>
      <c r="C3177" s="19">
        <v>655.313982567984</v>
      </c>
      <c r="D3177" s="15">
        <v>6.7378892448421754E-2</v>
      </c>
      <c r="E3177" s="19">
        <v>604.70193708357499</v>
      </c>
      <c r="F3177" s="12">
        <v>6.7248381871229779E-2</v>
      </c>
      <c r="G3177" s="23">
        <v>674.63585408556298</v>
      </c>
    </row>
    <row r="3178" spans="2:7" x14ac:dyDescent="0.55000000000000004">
      <c r="B3178" s="15">
        <v>6.7481222599168514E-2</v>
      </c>
      <c r="C3178" s="19">
        <v>655.27286944210505</v>
      </c>
      <c r="D3178" s="15">
        <v>6.7398928595716959E-2</v>
      </c>
      <c r="E3178" s="19">
        <v>604.69836202915099</v>
      </c>
      <c r="F3178" s="12">
        <v>6.7269085519372468E-2</v>
      </c>
      <c r="G3178" s="23">
        <v>674.62119707978104</v>
      </c>
    </row>
    <row r="3179" spans="2:7" x14ac:dyDescent="0.55000000000000004">
      <c r="B3179" s="15">
        <v>6.7502551401127903E-2</v>
      </c>
      <c r="C3179" s="19">
        <v>655.26393180604396</v>
      </c>
      <c r="D3179" s="15">
        <v>6.742381219800285E-2</v>
      </c>
      <c r="E3179" s="19">
        <v>604.71623730127203</v>
      </c>
      <c r="F3179" s="12">
        <v>6.7290744720506279E-2</v>
      </c>
      <c r="G3179" s="23">
        <v>674.65376820374104</v>
      </c>
    </row>
    <row r="3180" spans="2:7" x14ac:dyDescent="0.55000000000000004">
      <c r="B3180" s="15">
        <v>6.7522587548423108E-2</v>
      </c>
      <c r="C3180" s="19">
        <v>655.29253224143804</v>
      </c>
      <c r="D3180" s="15">
        <v>6.7444494672630154E-2</v>
      </c>
      <c r="E3180" s="19">
        <v>604.72517493733301</v>
      </c>
      <c r="F3180" s="12">
        <v>6.7311766886312671E-2</v>
      </c>
      <c r="G3180" s="23">
        <v>674.65539675993898</v>
      </c>
    </row>
    <row r="3181" spans="2:7" x14ac:dyDescent="0.55000000000000004">
      <c r="B3181" s="15">
        <v>6.7544562677714512E-2</v>
      </c>
      <c r="C3181" s="19">
        <v>655.28716965980198</v>
      </c>
      <c r="D3181" s="15">
        <v>6.7466792965587649E-2</v>
      </c>
      <c r="E3181" s="19">
        <v>604.66618653933199</v>
      </c>
      <c r="F3181" s="12">
        <v>6.7332152016791574E-2</v>
      </c>
      <c r="G3181" s="23">
        <v>674.60491151780195</v>
      </c>
    </row>
    <row r="3182" spans="2:7" x14ac:dyDescent="0.55000000000000004">
      <c r="B3182" s="15">
        <v>6.7566214643339909E-2</v>
      </c>
      <c r="C3182" s="19">
        <v>655.29610729586204</v>
      </c>
      <c r="D3182" s="15">
        <v>6.7488121767546955E-2</v>
      </c>
      <c r="E3182" s="19">
        <v>604.646523739999</v>
      </c>
      <c r="F3182" s="12">
        <v>6.7353174182597966E-2</v>
      </c>
      <c r="G3182" s="23">
        <v>674.64399686655304</v>
      </c>
    </row>
    <row r="3183" spans="2:7" x14ac:dyDescent="0.55000000000000004">
      <c r="B3183" s="15">
        <v>6.7587866608965305E-2</v>
      </c>
      <c r="C3183" s="19">
        <v>655.26929438768002</v>
      </c>
      <c r="D3183" s="15">
        <v>6.7509450569506357E-2</v>
      </c>
      <c r="E3183" s="19">
        <v>604.64831126721106</v>
      </c>
      <c r="F3183" s="12">
        <v>6.7373877830740572E-2</v>
      </c>
      <c r="G3183" s="23">
        <v>674.65376820374104</v>
      </c>
    </row>
    <row r="3184" spans="2:7" x14ac:dyDescent="0.55000000000000004">
      <c r="B3184" s="15">
        <v>6.7608225919926504E-2</v>
      </c>
      <c r="C3184" s="19">
        <v>655.27286944210505</v>
      </c>
      <c r="D3184" s="15">
        <v>6.7529486716801451E-2</v>
      </c>
      <c r="E3184" s="19">
        <v>604.66439901212004</v>
      </c>
      <c r="F3184" s="12">
        <v>6.739744813785678E-2</v>
      </c>
      <c r="G3184" s="23">
        <v>674.63096841696904</v>
      </c>
    </row>
    <row r="3185" spans="2:7" x14ac:dyDescent="0.55000000000000004">
      <c r="B3185" s="15">
        <v>6.7629554721885907E-2</v>
      </c>
      <c r="C3185" s="19">
        <v>655.27286944210505</v>
      </c>
      <c r="D3185" s="15">
        <v>6.7551138682426848E-2</v>
      </c>
      <c r="E3185" s="19">
        <v>604.62149835902903</v>
      </c>
      <c r="F3185" s="12">
        <v>6.7418151785999483E-2</v>
      </c>
      <c r="G3185" s="23">
        <v>674.55931194425898</v>
      </c>
    </row>
    <row r="3186" spans="2:7" x14ac:dyDescent="0.55000000000000004">
      <c r="B3186" s="15">
        <v>6.7649914032847105E-2</v>
      </c>
      <c r="C3186" s="19">
        <v>655.25320664277103</v>
      </c>
      <c r="D3186" s="15">
        <v>6.7571821157054152E-2</v>
      </c>
      <c r="E3186" s="19">
        <v>604.56429748823996</v>
      </c>
      <c r="F3186" s="12">
        <v>6.7439810987133281E-2</v>
      </c>
      <c r="G3186" s="23">
        <v>674.54465493847704</v>
      </c>
    </row>
    <row r="3187" spans="2:7" x14ac:dyDescent="0.55000000000000004">
      <c r="B3187" s="15">
        <v>6.7671565998472516E-2</v>
      </c>
      <c r="C3187" s="19">
        <v>655.32828278568104</v>
      </c>
      <c r="D3187" s="15">
        <v>6.7591857304349259E-2</v>
      </c>
      <c r="E3187" s="19">
        <v>604.61792330460503</v>
      </c>
      <c r="F3187" s="12">
        <v>6.7460196117612184E-2</v>
      </c>
      <c r="G3187" s="23">
        <v>674.539769269884</v>
      </c>
    </row>
    <row r="3188" spans="2:7" x14ac:dyDescent="0.55000000000000004">
      <c r="B3188" s="15">
        <v>6.7694187455096005E-2</v>
      </c>
      <c r="C3188" s="19">
        <v>655.29431976864998</v>
      </c>
      <c r="D3188" s="15">
        <v>6.761189345164445E-2</v>
      </c>
      <c r="E3188" s="19">
        <v>604.62149835902903</v>
      </c>
      <c r="F3188" s="12">
        <v>6.7482810871737284E-2</v>
      </c>
      <c r="G3188" s="23">
        <v>674.53488360128995</v>
      </c>
    </row>
    <row r="3189" spans="2:7" x14ac:dyDescent="0.55000000000000004">
      <c r="B3189" s="15">
        <v>6.7716808911719606E-2</v>
      </c>
      <c r="C3189" s="19">
        <v>655.34079547616602</v>
      </c>
      <c r="D3189" s="15">
        <v>6.7633868580935855E-2</v>
      </c>
      <c r="E3189" s="19">
        <v>604.60183555969502</v>
      </c>
      <c r="F3189" s="12">
        <v>6.7504788590534784E-2</v>
      </c>
      <c r="G3189" s="23">
        <v>674.53162648889395</v>
      </c>
    </row>
    <row r="3190" spans="2:7" x14ac:dyDescent="0.55000000000000004">
      <c r="B3190" s="15">
        <v>6.7737168222680805E-2</v>
      </c>
      <c r="C3190" s="19">
        <v>655.38012107483303</v>
      </c>
      <c r="D3190" s="15">
        <v>6.7656490037559455E-2</v>
      </c>
      <c r="E3190" s="19">
        <v>604.610773195756</v>
      </c>
      <c r="F3190" s="12">
        <v>6.752708482699607E-2</v>
      </c>
      <c r="G3190" s="23">
        <v>674.51045525832103</v>
      </c>
    </row>
    <row r="3191" spans="2:7" x14ac:dyDescent="0.55000000000000004">
      <c r="B3191" s="15">
        <v>6.7759143351972306E-2</v>
      </c>
      <c r="C3191" s="19">
        <v>655.25141911555897</v>
      </c>
      <c r="D3191" s="15">
        <v>6.7677495675852753E-2</v>
      </c>
      <c r="E3191" s="19">
        <v>604.61792330460401</v>
      </c>
      <c r="F3191" s="12">
        <v>6.7547469957475084E-2</v>
      </c>
      <c r="G3191" s="23">
        <v>674.51859803930995</v>
      </c>
    </row>
    <row r="3192" spans="2:7" x14ac:dyDescent="0.55000000000000004">
      <c r="B3192" s="15">
        <v>6.7781441644929816E-2</v>
      </c>
      <c r="C3192" s="19">
        <v>655.30683245913497</v>
      </c>
      <c r="D3192" s="15">
        <v>6.7697531823147847E-2</v>
      </c>
      <c r="E3192" s="19">
        <v>604.62686094066498</v>
      </c>
      <c r="F3192" s="12">
        <v>6.7567855087953974E-2</v>
      </c>
      <c r="G3192" s="23">
        <v>674.453455791392</v>
      </c>
    </row>
    <row r="3193" spans="2:7" x14ac:dyDescent="0.55000000000000004">
      <c r="B3193" s="15">
        <v>6.7805032592551509E-2</v>
      </c>
      <c r="C3193" s="19">
        <v>655.30861998634703</v>
      </c>
      <c r="D3193" s="15">
        <v>6.7719183788773354E-2</v>
      </c>
      <c r="E3193" s="19">
        <v>604.56429748823996</v>
      </c>
      <c r="F3193" s="12">
        <v>6.7589832806751474E-2</v>
      </c>
      <c r="G3193" s="23">
        <v>674.42902744842297</v>
      </c>
    </row>
    <row r="3194" spans="2:7" x14ac:dyDescent="0.55000000000000004">
      <c r="B3194" s="15">
        <v>6.7825391903512708E-2</v>
      </c>
      <c r="C3194" s="19">
        <v>655.31040751355999</v>
      </c>
      <c r="D3194" s="15">
        <v>6.7739543099734553E-2</v>
      </c>
      <c r="E3194" s="19">
        <v>604.59826050527101</v>
      </c>
      <c r="F3194" s="12">
        <v>6.7610217937230377E-2</v>
      </c>
      <c r="G3194" s="23">
        <v>674.48928402774698</v>
      </c>
    </row>
    <row r="3195" spans="2:7" x14ac:dyDescent="0.55000000000000004">
      <c r="B3195" s="15">
        <v>6.7845751214473907E-2</v>
      </c>
      <c r="C3195" s="19">
        <v>655.31219504077205</v>
      </c>
      <c r="D3195" s="15">
        <v>6.7759579247029661E-2</v>
      </c>
      <c r="E3195" s="19">
        <v>604.68048675702903</v>
      </c>
      <c r="F3195" s="12">
        <v>6.763060306770928E-2</v>
      </c>
      <c r="G3195" s="23">
        <v>674.47788413436103</v>
      </c>
    </row>
    <row r="3196" spans="2:7" x14ac:dyDescent="0.55000000000000004">
      <c r="B3196" s="15">
        <v>6.786643368910121E-2</v>
      </c>
      <c r="C3196" s="19">
        <v>655.242481479498</v>
      </c>
      <c r="D3196" s="15">
        <v>6.7780261721656951E-2</v>
      </c>
      <c r="E3196" s="19">
        <v>604.57144759708899</v>
      </c>
      <c r="F3196" s="12">
        <v>6.7651625233515672E-2</v>
      </c>
      <c r="G3196" s="23">
        <v>674.48114124675703</v>
      </c>
    </row>
    <row r="3197" spans="2:7" x14ac:dyDescent="0.55000000000000004">
      <c r="B3197" s="15">
        <v>6.7886793000062312E-2</v>
      </c>
      <c r="C3197" s="19">
        <v>655.25141911555897</v>
      </c>
      <c r="D3197" s="15">
        <v>6.7800621032618164E-2</v>
      </c>
      <c r="E3197" s="19">
        <v>604.63222352230196</v>
      </c>
      <c r="F3197" s="12">
        <v>6.7671691846330886E-2</v>
      </c>
      <c r="G3197" s="23">
        <v>674.48928402774698</v>
      </c>
    </row>
    <row r="3198" spans="2:7" x14ac:dyDescent="0.55000000000000004">
      <c r="B3198" s="15">
        <v>6.7908444965687709E-2</v>
      </c>
      <c r="C3198" s="19">
        <v>655.27465696931699</v>
      </c>
      <c r="D3198" s="15">
        <v>6.7821626670911447E-2</v>
      </c>
      <c r="E3198" s="19">
        <v>604.61613577739195</v>
      </c>
      <c r="F3198" s="12">
        <v>6.7693351047464684E-2</v>
      </c>
      <c r="G3198" s="23">
        <v>674.456712903788</v>
      </c>
    </row>
    <row r="3199" spans="2:7" x14ac:dyDescent="0.55000000000000004">
      <c r="B3199" s="15">
        <v>6.7932035913309499E-2</v>
      </c>
      <c r="C3199" s="19">
        <v>655.34973311222598</v>
      </c>
      <c r="D3199" s="15">
        <v>6.784198598187266E-2</v>
      </c>
      <c r="E3199" s="19">
        <v>604.67512417539297</v>
      </c>
      <c r="F3199" s="12">
        <v>6.7713736177943573E-2</v>
      </c>
      <c r="G3199" s="23">
        <v>674.46485568477794</v>
      </c>
    </row>
    <row r="3200" spans="2:7" x14ac:dyDescent="0.55000000000000004">
      <c r="B3200" s="15">
        <v>6.7953041551602811E-2</v>
      </c>
      <c r="C3200" s="19">
        <v>655.34615805780197</v>
      </c>
      <c r="D3200" s="15">
        <v>6.7862022129167754E-2</v>
      </c>
      <c r="E3200" s="19">
        <v>604.69478697472596</v>
      </c>
      <c r="F3200" s="12">
        <v>6.7733802790758774E-2</v>
      </c>
      <c r="G3200" s="23">
        <v>674.51371237071601</v>
      </c>
    </row>
    <row r="3201" spans="2:7" x14ac:dyDescent="0.55000000000000004">
      <c r="B3201" s="15">
        <v>6.7974693517228207E-2</v>
      </c>
      <c r="C3201" s="19">
        <v>655.42480925513598</v>
      </c>
      <c r="D3201" s="15">
        <v>6.7883350931127157E-2</v>
      </c>
      <c r="E3201" s="19">
        <v>604.75735042715098</v>
      </c>
      <c r="F3201" s="12">
        <v>6.7754187921237677E-2</v>
      </c>
      <c r="G3201" s="23">
        <v>674.48928402774698</v>
      </c>
    </row>
    <row r="3202" spans="2:7" x14ac:dyDescent="0.55000000000000004">
      <c r="B3202" s="15">
        <v>6.7996345482853604E-2</v>
      </c>
      <c r="C3202" s="19">
        <v>655.32649525846898</v>
      </c>
      <c r="D3202" s="15">
        <v>6.7904033405754363E-2</v>
      </c>
      <c r="E3202" s="19">
        <v>604.69657450193802</v>
      </c>
      <c r="F3202" s="12">
        <v>6.7775847122371571E-2</v>
      </c>
      <c r="G3202" s="23">
        <v>674.50231247733097</v>
      </c>
    </row>
    <row r="3203" spans="2:7" x14ac:dyDescent="0.55000000000000004">
      <c r="B3203" s="15">
        <v>6.8017351121146902E-2</v>
      </c>
      <c r="C3203" s="19">
        <v>655.31934514961995</v>
      </c>
      <c r="D3203" s="15">
        <v>6.7925039044047758E-2</v>
      </c>
      <c r="E3203" s="19">
        <v>604.70014955636304</v>
      </c>
      <c r="F3203" s="12">
        <v>6.7796232252850475E-2</v>
      </c>
      <c r="G3203" s="23">
        <v>674.48114124675703</v>
      </c>
    </row>
    <row r="3204" spans="2:7" x14ac:dyDescent="0.55000000000000004">
      <c r="B3204" s="15">
        <v>6.8037387268442009E-2</v>
      </c>
      <c r="C3204" s="19">
        <v>655.29253224143804</v>
      </c>
      <c r="D3204" s="15">
        <v>6.794539835500886E-2</v>
      </c>
      <c r="E3204" s="19">
        <v>604.67691170260503</v>
      </c>
      <c r="F3204" s="12">
        <v>6.7816298865665675E-2</v>
      </c>
      <c r="G3204" s="23">
        <v>674.47462702196503</v>
      </c>
    </row>
    <row r="3205" spans="2:7" x14ac:dyDescent="0.55000000000000004">
      <c r="B3205" s="15">
        <v>6.8057746579403208E-2</v>
      </c>
      <c r="C3205" s="19">
        <v>655.28001955095306</v>
      </c>
      <c r="D3205" s="15">
        <v>6.7966727156968249E-2</v>
      </c>
      <c r="E3205" s="19">
        <v>604.76092548157499</v>
      </c>
      <c r="F3205" s="12">
        <v>6.7838595102126975E-2</v>
      </c>
      <c r="G3205" s="23">
        <v>674.48276980295498</v>
      </c>
    </row>
    <row r="3206" spans="2:7" x14ac:dyDescent="0.55000000000000004">
      <c r="B3206" s="15">
        <v>6.8078752217696506E-2</v>
      </c>
      <c r="C3206" s="19">
        <v>655.27286944210505</v>
      </c>
      <c r="D3206" s="15">
        <v>6.798773279526156E-2</v>
      </c>
      <c r="E3206" s="19">
        <v>604.71623730127203</v>
      </c>
      <c r="F3206" s="12">
        <v>6.7861209856251978E-2</v>
      </c>
      <c r="G3206" s="23">
        <v>674.50068392113303</v>
      </c>
    </row>
    <row r="3207" spans="2:7" x14ac:dyDescent="0.55000000000000004">
      <c r="B3207" s="15">
        <v>6.8099757855989818E-2</v>
      </c>
      <c r="C3207" s="19">
        <v>655.29074471422598</v>
      </c>
      <c r="D3207" s="15">
        <v>6.8007768942556654E-2</v>
      </c>
      <c r="E3207" s="19">
        <v>604.72874999175701</v>
      </c>
      <c r="F3207" s="12">
        <v>6.7883187575049575E-2</v>
      </c>
      <c r="G3207" s="23">
        <v>674.42414177982903</v>
      </c>
    </row>
    <row r="3208" spans="2:7" x14ac:dyDescent="0.55000000000000004">
      <c r="B3208" s="15">
        <v>6.81201171669511E-2</v>
      </c>
      <c r="C3208" s="19">
        <v>655.12986726513395</v>
      </c>
      <c r="D3208" s="15">
        <v>6.8029420908182162E-2</v>
      </c>
      <c r="E3208" s="19">
        <v>604.73590010060605</v>
      </c>
      <c r="F3208" s="12">
        <v>6.7905165293847075E-2</v>
      </c>
      <c r="G3208" s="23">
        <v>674.40134199305805</v>
      </c>
    </row>
    <row r="3209" spans="2:7" x14ac:dyDescent="0.55000000000000004">
      <c r="B3209" s="15">
        <v>6.8140476477912215E-2</v>
      </c>
      <c r="C3209" s="19">
        <v>655.22996878901404</v>
      </c>
      <c r="D3209" s="15">
        <v>6.8049780219143347E-2</v>
      </c>
      <c r="E3209" s="19">
        <v>604.75913795436304</v>
      </c>
      <c r="F3209" s="12">
        <v>6.7925550424326075E-2</v>
      </c>
      <c r="G3209" s="23">
        <v>674.443684454204</v>
      </c>
    </row>
    <row r="3210" spans="2:7" x14ac:dyDescent="0.55000000000000004">
      <c r="B3210" s="15">
        <v>6.816342109820181E-2</v>
      </c>
      <c r="C3210" s="19">
        <v>655.20315588083099</v>
      </c>
      <c r="D3210" s="15">
        <v>6.8069816366438454E-2</v>
      </c>
      <c r="E3210" s="19">
        <v>604.72517493733301</v>
      </c>
      <c r="F3210" s="12">
        <v>6.7945935554804979E-2</v>
      </c>
      <c r="G3210" s="23">
        <v>674.39482776826605</v>
      </c>
    </row>
    <row r="3211" spans="2:7" x14ac:dyDescent="0.55000000000000004">
      <c r="B3211" s="15">
        <v>6.8183780409163106E-2</v>
      </c>
      <c r="C3211" s="19">
        <v>655.24069395228605</v>
      </c>
      <c r="D3211" s="15">
        <v>6.809211465939595E-2</v>
      </c>
      <c r="E3211" s="19">
        <v>604.71444977405997</v>
      </c>
      <c r="F3211" s="12">
        <v>6.7967594755938776E-2</v>
      </c>
      <c r="G3211" s="23">
        <v>674.35248530711897</v>
      </c>
    </row>
    <row r="3212" spans="2:7" x14ac:dyDescent="0.55000000000000004">
      <c r="B3212" s="15">
        <v>6.8204786047456403E-2</v>
      </c>
      <c r="C3212" s="19">
        <v>655.31040751355999</v>
      </c>
      <c r="D3212" s="15">
        <v>6.811376662502136E-2</v>
      </c>
      <c r="E3212" s="19">
        <v>604.744837736666</v>
      </c>
      <c r="F3212" s="12">
        <v>6.7987661368753977E-2</v>
      </c>
      <c r="G3212" s="23">
        <v>674.31828562696205</v>
      </c>
    </row>
    <row r="3213" spans="2:7" x14ac:dyDescent="0.55000000000000004">
      <c r="B3213" s="15">
        <v>6.8224822194751511E-2</v>
      </c>
      <c r="C3213" s="19">
        <v>655.22103115295295</v>
      </c>
      <c r="D3213" s="15">
        <v>6.8133802772316551E-2</v>
      </c>
      <c r="E3213" s="19">
        <v>604.75377537272698</v>
      </c>
      <c r="F3213" s="12">
        <v>6.8008683534560285E-2</v>
      </c>
      <c r="G3213" s="23">
        <v>674.310142845972</v>
      </c>
    </row>
    <row r="3214" spans="2:7" x14ac:dyDescent="0.55000000000000004">
      <c r="B3214" s="15">
        <v>6.824518150571271E-2</v>
      </c>
      <c r="C3214" s="19">
        <v>655.26214427883201</v>
      </c>
      <c r="D3214" s="15">
        <v>6.8154485246943758E-2</v>
      </c>
      <c r="E3214" s="19">
        <v>604.82348893400001</v>
      </c>
      <c r="F3214" s="12">
        <v>6.8029705700366677E-2</v>
      </c>
      <c r="G3214" s="23">
        <v>674.27594316581497</v>
      </c>
    </row>
    <row r="3215" spans="2:7" x14ac:dyDescent="0.55000000000000004">
      <c r="B3215" s="15">
        <v>6.8265217653007915E-2</v>
      </c>
      <c r="C3215" s="19">
        <v>655.30146987749902</v>
      </c>
      <c r="D3215" s="15">
        <v>6.8175814048903161E-2</v>
      </c>
      <c r="E3215" s="19">
        <v>604.81276377072697</v>
      </c>
      <c r="F3215" s="12">
        <v>6.8051364901500572E-2</v>
      </c>
      <c r="G3215" s="23">
        <v>674.22220081128205</v>
      </c>
    </row>
    <row r="3216" spans="2:7" x14ac:dyDescent="0.55000000000000004">
      <c r="B3216" s="15">
        <v>6.8285253800303009E-2</v>
      </c>
      <c r="C3216" s="19">
        <v>655.20851846246796</v>
      </c>
      <c r="D3216" s="15">
        <v>6.8195850196198254E-2</v>
      </c>
      <c r="E3216" s="19">
        <v>604.777013226485</v>
      </c>
      <c r="F3216" s="12">
        <v>6.8071431514315675E-2</v>
      </c>
      <c r="G3216" s="23">
        <v>674.19451535591702</v>
      </c>
    </row>
    <row r="3217" spans="2:7" x14ac:dyDescent="0.55000000000000004">
      <c r="B3217" s="15">
        <v>6.8307552093260504E-2</v>
      </c>
      <c r="C3217" s="19">
        <v>655.29789482307399</v>
      </c>
      <c r="D3217" s="15">
        <v>6.8218471652821855E-2</v>
      </c>
      <c r="E3217" s="19">
        <v>604.79667602581799</v>
      </c>
      <c r="F3217" s="12">
        <v>6.8091498127130876E-2</v>
      </c>
      <c r="G3217" s="23">
        <v>674.16357278815599</v>
      </c>
    </row>
    <row r="3218" spans="2:7" x14ac:dyDescent="0.55000000000000004">
      <c r="B3218" s="15">
        <v>6.8328880895219907E-2</v>
      </c>
      <c r="C3218" s="19">
        <v>655.24605653392302</v>
      </c>
      <c r="D3218" s="15">
        <v>6.8238507800116949E-2</v>
      </c>
      <c r="E3218" s="19">
        <v>604.77343817205997</v>
      </c>
      <c r="F3218" s="12">
        <v>6.8111564739946076E-2</v>
      </c>
      <c r="G3218" s="23">
        <v>674.18637257492696</v>
      </c>
    </row>
    <row r="3219" spans="2:7" x14ac:dyDescent="0.55000000000000004">
      <c r="B3219" s="15">
        <v>6.8349240206181106E-2</v>
      </c>
      <c r="C3219" s="19">
        <v>655.22281868016501</v>
      </c>
      <c r="D3219" s="15">
        <v>6.8259836602076365E-2</v>
      </c>
      <c r="E3219" s="19">
        <v>604.80025108024199</v>
      </c>
      <c r="F3219" s="12">
        <v>6.8131631352761277E-2</v>
      </c>
      <c r="G3219" s="23">
        <v>674.13100166419702</v>
      </c>
    </row>
    <row r="3220" spans="2:7" x14ac:dyDescent="0.55000000000000004">
      <c r="B3220" s="15">
        <v>6.8369599517142318E-2</v>
      </c>
      <c r="C3220" s="19">
        <v>655.17455544543702</v>
      </c>
      <c r="D3220" s="15">
        <v>6.8280842240369649E-2</v>
      </c>
      <c r="E3220" s="19">
        <v>604.82170140678795</v>
      </c>
      <c r="F3220" s="12">
        <v>6.8152016483240166E-2</v>
      </c>
      <c r="G3220" s="23">
        <v>674.17497268154204</v>
      </c>
    </row>
    <row r="3221" spans="2:7" x14ac:dyDescent="0.55000000000000004">
      <c r="B3221" s="15">
        <v>6.8389958828103503E-2</v>
      </c>
      <c r="C3221" s="19">
        <v>655.18528060870995</v>
      </c>
      <c r="D3221" s="15">
        <v>6.8301847878662961E-2</v>
      </c>
      <c r="E3221" s="19">
        <v>604.78595086254495</v>
      </c>
      <c r="F3221" s="12">
        <v>6.8173675684373977E-2</v>
      </c>
      <c r="G3221" s="23">
        <v>674.15868711956205</v>
      </c>
    </row>
    <row r="3222" spans="2:7" x14ac:dyDescent="0.55000000000000004">
      <c r="B3222" s="15">
        <v>6.8411610793728914E-2</v>
      </c>
      <c r="C3222" s="19">
        <v>655.19421824477104</v>
      </c>
      <c r="D3222" s="15">
        <v>6.8322207189624146E-2</v>
      </c>
      <c r="E3222" s="19">
        <v>604.79667602581799</v>
      </c>
      <c r="F3222" s="12">
        <v>6.8194697850180369E-2</v>
      </c>
      <c r="G3222" s="23">
        <v>674.15054433857199</v>
      </c>
    </row>
    <row r="3223" spans="2:7" x14ac:dyDescent="0.55000000000000004">
      <c r="B3223" s="15">
        <v>6.843326275935431E-2</v>
      </c>
      <c r="C3223" s="19">
        <v>655.088754139255</v>
      </c>
      <c r="D3223" s="15">
        <v>6.8343535991583562E-2</v>
      </c>
      <c r="E3223" s="19">
        <v>604.741262682242</v>
      </c>
      <c r="F3223" s="12">
        <v>6.8215082980659272E-2</v>
      </c>
      <c r="G3223" s="23">
        <v>674.13588733279096</v>
      </c>
    </row>
    <row r="3224" spans="2:7" x14ac:dyDescent="0.55000000000000004">
      <c r="B3224" s="15">
        <v>6.8453622070315509E-2</v>
      </c>
      <c r="C3224" s="19">
        <v>655.15846770052804</v>
      </c>
      <c r="D3224" s="15">
        <v>6.8363572138878656E-2</v>
      </c>
      <c r="E3224" s="19">
        <v>604.744837736666</v>
      </c>
      <c r="F3224" s="12">
        <v>6.8235468111138176E-2</v>
      </c>
      <c r="G3224" s="23">
        <v>674.09354487164399</v>
      </c>
    </row>
    <row r="3225" spans="2:7" x14ac:dyDescent="0.55000000000000004">
      <c r="B3225" s="15">
        <v>6.8474950872274898E-2</v>
      </c>
      <c r="C3225" s="19">
        <v>655.14416748283099</v>
      </c>
      <c r="D3225" s="15">
        <v>6.8385870431836152E-2</v>
      </c>
      <c r="E3225" s="19">
        <v>604.741262682242</v>
      </c>
      <c r="F3225" s="12">
        <v>6.8255853241617065E-2</v>
      </c>
      <c r="G3225" s="23">
        <v>674.12774455180102</v>
      </c>
    </row>
    <row r="3226" spans="2:7" x14ac:dyDescent="0.55000000000000004">
      <c r="B3226" s="15">
        <v>6.8495310183236013E-2</v>
      </c>
      <c r="C3226" s="19">
        <v>655.14237995561905</v>
      </c>
      <c r="D3226" s="15">
        <v>6.8407845561127653E-2</v>
      </c>
      <c r="E3226" s="19">
        <v>604.80740118909102</v>
      </c>
      <c r="F3226" s="12">
        <v>6.8279423548733273E-2</v>
      </c>
      <c r="G3226" s="23">
        <v>674.13588733279096</v>
      </c>
    </row>
    <row r="3227" spans="2:7" x14ac:dyDescent="0.55000000000000004">
      <c r="B3227" s="15">
        <v>6.8516638985195402E-2</v>
      </c>
      <c r="C3227" s="19">
        <v>655.12807973792201</v>
      </c>
      <c r="D3227" s="15">
        <v>6.8430467017751156E-2</v>
      </c>
      <c r="E3227" s="19">
        <v>604.78237580812095</v>
      </c>
      <c r="F3227" s="12">
        <v>6.8300127196875976E-2</v>
      </c>
      <c r="G3227" s="23">
        <v>674.09843054023804</v>
      </c>
    </row>
    <row r="3228" spans="2:7" x14ac:dyDescent="0.55000000000000004">
      <c r="B3228" s="15">
        <v>6.8536998296156615E-2</v>
      </c>
      <c r="C3228" s="19">
        <v>655.07266639434602</v>
      </c>
      <c r="D3228" s="15">
        <v>6.8450826328712355E-2</v>
      </c>
      <c r="E3228" s="19">
        <v>604.83242657006099</v>
      </c>
      <c r="F3228" s="12">
        <v>6.8321467880346071E-2</v>
      </c>
      <c r="G3228" s="23">
        <v>674.05283096669496</v>
      </c>
    </row>
    <row r="3229" spans="2:7" x14ac:dyDescent="0.55000000000000004">
      <c r="B3229" s="15">
        <v>6.8557357607117814E-2</v>
      </c>
      <c r="C3229" s="19">
        <v>655.18170555428605</v>
      </c>
      <c r="D3229" s="15">
        <v>6.8473124621669851E-2</v>
      </c>
      <c r="E3229" s="19">
        <v>604.780588280909</v>
      </c>
      <c r="F3229" s="12">
        <v>6.8343445599143585E-2</v>
      </c>
      <c r="G3229" s="23">
        <v>674.06748797247701</v>
      </c>
    </row>
    <row r="3230" spans="2:7" x14ac:dyDescent="0.55000000000000004">
      <c r="B3230" s="15">
        <v>6.857900957274321E-2</v>
      </c>
      <c r="C3230" s="19">
        <v>655.183493081498</v>
      </c>
      <c r="D3230" s="15">
        <v>6.8495099750961352E-2</v>
      </c>
      <c r="E3230" s="19">
        <v>604.78952591696896</v>
      </c>
      <c r="F3230" s="12">
        <v>6.8363512211958771E-2</v>
      </c>
      <c r="G3230" s="23">
        <v>673.96977460059895</v>
      </c>
    </row>
    <row r="3231" spans="2:7" x14ac:dyDescent="0.55000000000000004">
      <c r="B3231" s="15">
        <v>6.8601954193032805E-2</v>
      </c>
      <c r="C3231" s="19">
        <v>655.15846770052804</v>
      </c>
      <c r="D3231" s="15">
        <v>6.8517074880252854E-2</v>
      </c>
      <c r="E3231" s="19">
        <v>604.80025108024199</v>
      </c>
      <c r="F3231" s="12">
        <v>6.8383897342437674E-2</v>
      </c>
      <c r="G3231" s="23">
        <v>673.98443160638101</v>
      </c>
    </row>
    <row r="3232" spans="2:7" x14ac:dyDescent="0.55000000000000004">
      <c r="B3232" s="15">
        <v>6.862199034032801E-2</v>
      </c>
      <c r="C3232" s="19">
        <v>655.10662941137605</v>
      </c>
      <c r="D3232" s="15">
        <v>6.8537111027547948E-2</v>
      </c>
      <c r="E3232" s="19">
        <v>604.82170140678795</v>
      </c>
      <c r="F3232" s="12">
        <v>6.8404282472916578E-2</v>
      </c>
      <c r="G3232" s="23">
        <v>673.917660802265</v>
      </c>
    </row>
    <row r="3233" spans="2:7" x14ac:dyDescent="0.55000000000000004">
      <c r="B3233" s="15">
        <v>6.8642026487623117E-2</v>
      </c>
      <c r="C3233" s="19">
        <v>655.07266639434602</v>
      </c>
      <c r="D3233" s="15">
        <v>6.8557793502175252E-2</v>
      </c>
      <c r="E3233" s="19">
        <v>604.77880075369603</v>
      </c>
      <c r="F3233" s="12">
        <v>6.8427852780032883E-2</v>
      </c>
      <c r="G3233" s="23">
        <v>673.90300379648295</v>
      </c>
    </row>
    <row r="3234" spans="2:7" x14ac:dyDescent="0.55000000000000004">
      <c r="B3234" s="15">
        <v>6.8662385798584302E-2</v>
      </c>
      <c r="C3234" s="19">
        <v>655.16740533658901</v>
      </c>
      <c r="D3234" s="15">
        <v>6.8581061286130854E-2</v>
      </c>
      <c r="E3234" s="19">
        <v>604.79310097139398</v>
      </c>
      <c r="F3234" s="12">
        <v>6.8447919392848069E-2</v>
      </c>
      <c r="G3234" s="23">
        <v>673.88183256591003</v>
      </c>
    </row>
    <row r="3235" spans="2:7" x14ac:dyDescent="0.55000000000000004">
      <c r="B3235" s="15">
        <v>6.8683068273211606E-2</v>
      </c>
      <c r="C3235" s="19">
        <v>655.10305435695204</v>
      </c>
      <c r="D3235" s="15">
        <v>6.8601097433426059E-2</v>
      </c>
      <c r="E3235" s="19">
        <v>604.77880075369706</v>
      </c>
      <c r="F3235" s="12">
        <v>6.8468623040990675E-2</v>
      </c>
      <c r="G3235" s="23">
        <v>673.86066133533598</v>
      </c>
    </row>
    <row r="3236" spans="2:7" x14ac:dyDescent="0.55000000000000004">
      <c r="B3236" s="15">
        <v>6.8703750747838799E-2</v>
      </c>
      <c r="C3236" s="19">
        <v>655.179918027074</v>
      </c>
      <c r="D3236" s="15">
        <v>6.8621456744387258E-2</v>
      </c>
      <c r="E3236" s="19">
        <v>604.78773838975701</v>
      </c>
      <c r="F3236" s="12">
        <v>6.8489008171469579E-2</v>
      </c>
      <c r="G3236" s="23">
        <v>673.87531834111803</v>
      </c>
    </row>
    <row r="3237" spans="2:7" x14ac:dyDescent="0.55000000000000004">
      <c r="B3237" s="15">
        <v>6.8725725877130314E-2</v>
      </c>
      <c r="C3237" s="19">
        <v>655.20136835361905</v>
      </c>
      <c r="D3237" s="15">
        <v>6.8641492891682351E-2</v>
      </c>
      <c r="E3237" s="19">
        <v>604.73590010060605</v>
      </c>
      <c r="F3237" s="12">
        <v>6.8509393301948468E-2</v>
      </c>
      <c r="G3237" s="23">
        <v>673.81180464939803</v>
      </c>
    </row>
    <row r="3238" spans="2:7" x14ac:dyDescent="0.55000000000000004">
      <c r="B3238" s="15">
        <v>6.8745762024425408E-2</v>
      </c>
      <c r="C3238" s="19">
        <v>655.25320664277103</v>
      </c>
      <c r="D3238" s="15">
        <v>6.866185220264355E-2</v>
      </c>
      <c r="E3238" s="19">
        <v>604.66261148490798</v>
      </c>
      <c r="F3238" s="12">
        <v>6.8530096950091074E-2</v>
      </c>
      <c r="G3238" s="23">
        <v>673.77923352543803</v>
      </c>
    </row>
    <row r="3239" spans="2:7" x14ac:dyDescent="0.55000000000000004">
      <c r="B3239" s="15">
        <v>6.8766121335386607E-2</v>
      </c>
      <c r="C3239" s="19">
        <v>655.22460620737695</v>
      </c>
      <c r="D3239" s="15">
        <v>6.8683181004602953E-2</v>
      </c>
      <c r="E3239" s="19">
        <v>604.70193708357499</v>
      </c>
      <c r="F3239" s="12">
        <v>6.8551437633561266E-2</v>
      </c>
      <c r="G3239" s="23">
        <v>673.76294796345906</v>
      </c>
    </row>
    <row r="3240" spans="2:7" x14ac:dyDescent="0.55000000000000004">
      <c r="B3240" s="15">
        <v>6.8786480646347806E-2</v>
      </c>
      <c r="C3240" s="19">
        <v>655.29789482307501</v>
      </c>
      <c r="D3240" s="15">
        <v>6.8706125624892547E-2</v>
      </c>
      <c r="E3240" s="19">
        <v>604.68406181145303</v>
      </c>
      <c r="F3240" s="12">
        <v>6.8572778317031374E-2</v>
      </c>
      <c r="G3240" s="23">
        <v>673.73689106429197</v>
      </c>
    </row>
    <row r="3241" spans="2:7" x14ac:dyDescent="0.55000000000000004">
      <c r="B3241" s="15">
        <v>6.8808455775639307E-2</v>
      </c>
      <c r="C3241" s="19">
        <v>655.33722042174099</v>
      </c>
      <c r="D3241" s="15">
        <v>6.8728423917850057E-2</v>
      </c>
      <c r="E3241" s="19">
        <v>604.70193708357499</v>
      </c>
      <c r="F3241" s="12">
        <v>6.8593163447510277E-2</v>
      </c>
      <c r="G3241" s="23">
        <v>673.66523459158202</v>
      </c>
    </row>
    <row r="3242" spans="2:7" x14ac:dyDescent="0.55000000000000004">
      <c r="B3242" s="15">
        <v>6.8828815086600506E-2</v>
      </c>
      <c r="C3242" s="19">
        <v>655.33007031289299</v>
      </c>
      <c r="D3242" s="15">
        <v>6.8750722210807552E-2</v>
      </c>
      <c r="E3242" s="19">
        <v>604.71981235569604</v>
      </c>
      <c r="F3242" s="12">
        <v>6.8613230060325478E-2</v>
      </c>
      <c r="G3242" s="23">
        <v>673.63429202382099</v>
      </c>
    </row>
    <row r="3243" spans="2:7" x14ac:dyDescent="0.55000000000000004">
      <c r="B3243" s="15">
        <v>6.8851436543224107E-2</v>
      </c>
      <c r="C3243" s="19">
        <v>655.43732194562097</v>
      </c>
      <c r="D3243" s="15">
        <v>6.8774636322095364E-2</v>
      </c>
      <c r="E3243" s="19">
        <v>604.69121192030195</v>
      </c>
      <c r="F3243" s="12">
        <v>6.8634252226131773E-2</v>
      </c>
      <c r="G3243" s="23">
        <v>673.62777779902899</v>
      </c>
    </row>
    <row r="3244" spans="2:7" x14ac:dyDescent="0.55000000000000004">
      <c r="B3244" s="15">
        <v>6.8872119017851313E-2</v>
      </c>
      <c r="C3244" s="19">
        <v>655.36045827549901</v>
      </c>
      <c r="D3244" s="15">
        <v>6.8794995633056549E-2</v>
      </c>
      <c r="E3244" s="19">
        <v>604.71266224684803</v>
      </c>
      <c r="F3244" s="12">
        <v>6.8654955874274476E-2</v>
      </c>
      <c r="G3244" s="23">
        <v>673.60497801225699</v>
      </c>
    </row>
    <row r="3245" spans="2:7" x14ac:dyDescent="0.55000000000000004">
      <c r="B3245" s="15">
        <v>6.8894417310808809E-2</v>
      </c>
      <c r="C3245" s="19">
        <v>655.349733112227</v>
      </c>
      <c r="D3245" s="15">
        <v>6.8815354944017762E-2</v>
      </c>
      <c r="E3245" s="19">
        <v>604.63758610393802</v>
      </c>
      <c r="F3245" s="12">
        <v>6.8676615075408273E-2</v>
      </c>
      <c r="G3245" s="23">
        <v>673.58706389407996</v>
      </c>
    </row>
    <row r="3246" spans="2:7" x14ac:dyDescent="0.55000000000000004">
      <c r="B3246" s="15">
        <v>6.8915746112768211E-2</v>
      </c>
      <c r="C3246" s="19">
        <v>655.412296564651</v>
      </c>
      <c r="D3246" s="15">
        <v>6.8835714254978947E-2</v>
      </c>
      <c r="E3246" s="19">
        <v>604.650098794423</v>
      </c>
      <c r="F3246" s="12">
        <v>6.8699548347197076E-2</v>
      </c>
      <c r="G3246" s="23">
        <v>673.51377886517196</v>
      </c>
    </row>
    <row r="3247" spans="2:7" x14ac:dyDescent="0.55000000000000004">
      <c r="B3247" s="15">
        <v>6.8936428587395404E-2</v>
      </c>
      <c r="C3247" s="19">
        <v>655.41944667350003</v>
      </c>
      <c r="D3247" s="15">
        <v>6.8856719893272259E-2</v>
      </c>
      <c r="E3247" s="19">
        <v>604.56966006987705</v>
      </c>
      <c r="F3247" s="12">
        <v>6.8719933477675979E-2</v>
      </c>
      <c r="G3247" s="23">
        <v>673.50563608418202</v>
      </c>
    </row>
    <row r="3248" spans="2:7" x14ac:dyDescent="0.55000000000000004">
      <c r="B3248" s="15">
        <v>6.8956464734690609E-2</v>
      </c>
      <c r="C3248" s="19">
        <v>655.38012107483303</v>
      </c>
      <c r="D3248" s="15">
        <v>6.8877725531565556E-2</v>
      </c>
      <c r="E3248" s="19">
        <v>604.59826050527101</v>
      </c>
      <c r="F3248" s="12">
        <v>6.8740637125818571E-2</v>
      </c>
      <c r="G3248" s="23">
        <v>673.51377886517196</v>
      </c>
    </row>
    <row r="3249" spans="2:7" x14ac:dyDescent="0.55000000000000004">
      <c r="B3249" s="15">
        <v>6.8977147209317802E-2</v>
      </c>
      <c r="C3249" s="19">
        <v>655.44625958168206</v>
      </c>
      <c r="D3249" s="15">
        <v>6.8900023824523052E-2</v>
      </c>
      <c r="E3249" s="19">
        <v>604.575022651513</v>
      </c>
      <c r="F3249" s="12">
        <v>6.8763888915271076E-2</v>
      </c>
      <c r="G3249" s="23">
        <v>673.42095116188796</v>
      </c>
    </row>
    <row r="3250" spans="2:7" x14ac:dyDescent="0.55000000000000004">
      <c r="B3250" s="15">
        <v>6.8997506520279014E-2</v>
      </c>
      <c r="C3250" s="19">
        <v>655.37654602040902</v>
      </c>
      <c r="D3250" s="15">
        <v>6.8920706299150258E-2</v>
      </c>
      <c r="E3250" s="19">
        <v>604.519609307937</v>
      </c>
      <c r="F3250" s="12">
        <v>6.8784911081077482E-2</v>
      </c>
      <c r="G3250" s="23">
        <v>673.47795062881698</v>
      </c>
    </row>
    <row r="3251" spans="2:7" x14ac:dyDescent="0.55000000000000004">
      <c r="B3251" s="15">
        <v>6.9017542667574205E-2</v>
      </c>
      <c r="C3251" s="19">
        <v>655.43374689119696</v>
      </c>
      <c r="D3251" s="15">
        <v>6.8941711937443556E-2</v>
      </c>
      <c r="E3251" s="19">
        <v>604.49815898139104</v>
      </c>
      <c r="F3251" s="12">
        <v>6.8807207317538782E-2</v>
      </c>
      <c r="G3251" s="23">
        <v>673.49749330319196</v>
      </c>
    </row>
    <row r="3252" spans="2:7" x14ac:dyDescent="0.55000000000000004">
      <c r="B3252" s="15">
        <v>6.9038871469533511E-2</v>
      </c>
      <c r="C3252" s="19">
        <v>655.43017183677205</v>
      </c>
      <c r="D3252" s="15">
        <v>6.8963687066735058E-2</v>
      </c>
      <c r="E3252" s="19">
        <v>604.48922134533098</v>
      </c>
      <c r="F3252" s="12">
        <v>6.8829503554000082E-2</v>
      </c>
      <c r="G3252" s="23">
        <v>673.42095116188796</v>
      </c>
    </row>
    <row r="3253" spans="2:7" x14ac:dyDescent="0.55000000000000004">
      <c r="B3253" s="15">
        <v>6.9059877107826809E-2</v>
      </c>
      <c r="C3253" s="19">
        <v>655.36403332992404</v>
      </c>
      <c r="D3253" s="15">
        <v>6.8984046377696256E-2</v>
      </c>
      <c r="E3253" s="19">
        <v>604.46062090993701</v>
      </c>
      <c r="F3253" s="12">
        <v>6.8849570166815283E-2</v>
      </c>
      <c r="G3253" s="23">
        <v>673.43235105527401</v>
      </c>
    </row>
    <row r="3254" spans="2:7" x14ac:dyDescent="0.55000000000000004">
      <c r="B3254" s="15">
        <v>6.9081205909786211E-2</v>
      </c>
      <c r="C3254" s="19">
        <v>655.43017183677296</v>
      </c>
      <c r="D3254" s="15">
        <v>6.9005052015989554E-2</v>
      </c>
      <c r="E3254" s="19">
        <v>604.49637145417898</v>
      </c>
      <c r="F3254" s="12">
        <v>6.8870592332621675E-2</v>
      </c>
      <c r="G3254" s="23">
        <v>673.39815137511698</v>
      </c>
    </row>
    <row r="3255" spans="2:7" x14ac:dyDescent="0.55000000000000004">
      <c r="B3255" s="15">
        <v>6.9101242057081305E-2</v>
      </c>
      <c r="C3255" s="19">
        <v>655.38190860204497</v>
      </c>
      <c r="D3255" s="15">
        <v>6.902735030894705E-2</v>
      </c>
      <c r="E3255" s="19">
        <v>604.46062090993701</v>
      </c>
      <c r="F3255" s="12">
        <v>6.8891614498427983E-2</v>
      </c>
      <c r="G3255" s="23">
        <v>673.43723672386795</v>
      </c>
    </row>
    <row r="3256" spans="2:7" x14ac:dyDescent="0.55000000000000004">
      <c r="B3256" s="15">
        <v>6.9121924531708609E-2</v>
      </c>
      <c r="C3256" s="19">
        <v>655.38905871089401</v>
      </c>
      <c r="D3256" s="15">
        <v>6.9048032783574353E-2</v>
      </c>
      <c r="E3256" s="19">
        <v>604.42487036569401</v>
      </c>
      <c r="F3256" s="12">
        <v>6.8912636664234375E-2</v>
      </c>
      <c r="G3256" s="23">
        <v>673.41606549329504</v>
      </c>
    </row>
    <row r="3257" spans="2:7" x14ac:dyDescent="0.55000000000000004">
      <c r="B3257" s="15">
        <v>6.9144222824666104E-2</v>
      </c>
      <c r="C3257" s="19">
        <v>655.40693398301505</v>
      </c>
      <c r="D3257" s="15">
        <v>6.9068715258201546E-2</v>
      </c>
      <c r="E3257" s="19">
        <v>604.39090734866295</v>
      </c>
      <c r="F3257" s="12">
        <v>6.8935569936023178E-2</v>
      </c>
      <c r="G3257" s="23">
        <v>673.41280838089904</v>
      </c>
    </row>
    <row r="3258" spans="2:7" x14ac:dyDescent="0.55000000000000004">
      <c r="B3258" s="15">
        <v>6.9164258971961309E-2</v>
      </c>
      <c r="C3258" s="19">
        <v>655.37833354762097</v>
      </c>
      <c r="D3258" s="15">
        <v>6.9089074569162759E-2</v>
      </c>
      <c r="E3258" s="19">
        <v>604.40699509357205</v>
      </c>
      <c r="F3258" s="12">
        <v>6.895850320781198E-2</v>
      </c>
      <c r="G3258" s="23">
        <v>673.47143640402498</v>
      </c>
    </row>
    <row r="3259" spans="2:7" x14ac:dyDescent="0.55000000000000004">
      <c r="B3259" s="15">
        <v>6.9184618282922508E-2</v>
      </c>
      <c r="C3259" s="19">
        <v>655.32292020404498</v>
      </c>
      <c r="D3259" s="15">
        <v>6.9110726534788156E-2</v>
      </c>
      <c r="E3259" s="19">
        <v>604.42129531127</v>
      </c>
      <c r="F3259" s="12">
        <v>6.897856982062707E-2</v>
      </c>
      <c r="G3259" s="23">
        <v>673.43397961147195</v>
      </c>
    </row>
    <row r="3260" spans="2:7" x14ac:dyDescent="0.55000000000000004">
      <c r="B3260" s="15">
        <v>6.92059470848818E-2</v>
      </c>
      <c r="C3260" s="19">
        <v>655.37475849319696</v>
      </c>
      <c r="D3260" s="15">
        <v>6.9131732173081453E-2</v>
      </c>
      <c r="E3260" s="19">
        <v>604.38018218539003</v>
      </c>
      <c r="F3260" s="12">
        <v>6.899863643344227E-2</v>
      </c>
      <c r="G3260" s="23">
        <v>673.39977993131504</v>
      </c>
    </row>
    <row r="3261" spans="2:7" x14ac:dyDescent="0.55000000000000004">
      <c r="B3261" s="15">
        <v>6.9226629559509117E-2</v>
      </c>
      <c r="C3261" s="19">
        <v>655.36045827549901</v>
      </c>
      <c r="D3261" s="15">
        <v>6.9152414647708757E-2</v>
      </c>
      <c r="E3261" s="19">
        <v>604.39626993030004</v>
      </c>
      <c r="F3261" s="12">
        <v>6.9019021563921173E-2</v>
      </c>
      <c r="G3261" s="23">
        <v>673.41443693709698</v>
      </c>
    </row>
    <row r="3262" spans="2:7" x14ac:dyDescent="0.55000000000000004">
      <c r="B3262" s="15">
        <v>6.9247958361468409E-2</v>
      </c>
      <c r="C3262" s="19">
        <v>655.372970965984</v>
      </c>
      <c r="D3262" s="15">
        <v>6.9173097122335964E-2</v>
      </c>
      <c r="E3262" s="19">
        <v>604.38375723981505</v>
      </c>
      <c r="F3262" s="12">
        <v>6.9041317800382473E-2</v>
      </c>
      <c r="G3262" s="23">
        <v>673.44212239246201</v>
      </c>
    </row>
    <row r="3263" spans="2:7" x14ac:dyDescent="0.55000000000000004">
      <c r="B3263" s="15">
        <v>6.9269610327093806E-2</v>
      </c>
      <c r="C3263" s="19">
        <v>655.43910947283302</v>
      </c>
      <c r="D3263" s="15">
        <v>6.9193779596963254E-2</v>
      </c>
      <c r="E3263" s="19">
        <v>604.41772025684497</v>
      </c>
      <c r="F3263" s="12">
        <v>6.9062339966188879E-2</v>
      </c>
      <c r="G3263" s="23">
        <v>673.40792271230498</v>
      </c>
    </row>
    <row r="3264" spans="2:7" x14ac:dyDescent="0.55000000000000004">
      <c r="B3264" s="15">
        <v>6.9291585456385307E-2</v>
      </c>
      <c r="C3264" s="19">
        <v>655.43374689119696</v>
      </c>
      <c r="D3264" s="15">
        <v>6.9213815744258361E-2</v>
      </c>
      <c r="E3264" s="19">
        <v>604.41593272963303</v>
      </c>
      <c r="F3264" s="12">
        <v>6.9084636202650179E-2</v>
      </c>
      <c r="G3264" s="23">
        <v>673.41280838089904</v>
      </c>
    </row>
    <row r="3265" spans="2:7" x14ac:dyDescent="0.55000000000000004">
      <c r="B3265" s="15">
        <v>6.9312267931012514E-2</v>
      </c>
      <c r="C3265" s="19">
        <v>655.41408409186397</v>
      </c>
      <c r="D3265" s="15">
        <v>6.923514454621775E-2</v>
      </c>
      <c r="E3265" s="19">
        <v>604.40878262078502</v>
      </c>
      <c r="F3265" s="12">
        <v>6.9106295403783977E-2</v>
      </c>
      <c r="G3265" s="23">
        <v>673.40466559990898</v>
      </c>
    </row>
    <row r="3266" spans="2:7" x14ac:dyDescent="0.55000000000000004">
      <c r="B3266" s="15">
        <v>6.9332950405639804E-2</v>
      </c>
      <c r="C3266" s="19">
        <v>655.48558518034895</v>
      </c>
      <c r="D3266" s="15">
        <v>6.9257119675509154E-2</v>
      </c>
      <c r="E3266" s="19">
        <v>604.49815898139104</v>
      </c>
      <c r="F3266" s="12">
        <v>6.912699905192668E-2</v>
      </c>
      <c r="G3266" s="23">
        <v>673.35418035777195</v>
      </c>
    </row>
    <row r="3267" spans="2:7" x14ac:dyDescent="0.55000000000000004">
      <c r="B3267" s="15">
        <v>6.9353632880267108E-2</v>
      </c>
      <c r="C3267" s="19">
        <v>655.40157140137899</v>
      </c>
      <c r="D3267" s="15">
        <v>6.9277155822804359E-2</v>
      </c>
      <c r="E3267" s="19">
        <v>604.49100887254303</v>
      </c>
      <c r="F3267" s="12">
        <v>6.9147702700069272E-2</v>
      </c>
      <c r="G3267" s="23">
        <v>673.39815137511698</v>
      </c>
    </row>
    <row r="3268" spans="2:7" x14ac:dyDescent="0.55000000000000004">
      <c r="B3268" s="15">
        <v>6.9373669027562201E-2</v>
      </c>
      <c r="C3268" s="19">
        <v>655.40693398301505</v>
      </c>
      <c r="D3268" s="15">
        <v>6.9297191970099453E-2</v>
      </c>
      <c r="E3268" s="19">
        <v>604.43202047454201</v>
      </c>
      <c r="F3268" s="12">
        <v>6.9168087830548175E-2</v>
      </c>
      <c r="G3268" s="23">
        <v>673.36720880735595</v>
      </c>
    </row>
    <row r="3269" spans="2:7" x14ac:dyDescent="0.55000000000000004">
      <c r="B3269" s="15">
        <v>6.939661364785181E-2</v>
      </c>
      <c r="C3269" s="19">
        <v>655.41587161907603</v>
      </c>
      <c r="D3269" s="15">
        <v>6.9318520772058856E-2</v>
      </c>
      <c r="E3269" s="19">
        <v>604.52854694399798</v>
      </c>
      <c r="F3269" s="12">
        <v>6.9188472961027078E-2</v>
      </c>
      <c r="G3269" s="23">
        <v>673.37860870074098</v>
      </c>
    </row>
    <row r="3270" spans="2:7" x14ac:dyDescent="0.55000000000000004">
      <c r="B3270" s="15">
        <v>6.9417619286145107E-2</v>
      </c>
      <c r="C3270" s="19">
        <v>655.44268452725805</v>
      </c>
      <c r="D3270" s="15">
        <v>6.9341142228682456E-2</v>
      </c>
      <c r="E3270" s="19">
        <v>604.54642221611903</v>
      </c>
      <c r="F3270" s="12">
        <v>6.9212998821134575E-2</v>
      </c>
      <c r="G3270" s="23">
        <v>673.34929468917801</v>
      </c>
    </row>
    <row r="3271" spans="2:7" x14ac:dyDescent="0.55000000000000004">
      <c r="B3271" s="15">
        <v>6.9438624924438405E-2</v>
      </c>
      <c r="C3271" s="19">
        <v>655.38369612925703</v>
      </c>
      <c r="D3271" s="15">
        <v>6.9362471030641762E-2</v>
      </c>
      <c r="E3271" s="19">
        <v>604.55535985218</v>
      </c>
      <c r="F3271" s="12">
        <v>6.9234658022268372E-2</v>
      </c>
      <c r="G3271" s="23">
        <v>673.27763821646795</v>
      </c>
    </row>
    <row r="3272" spans="2:7" x14ac:dyDescent="0.55000000000000004">
      <c r="B3272" s="15">
        <v>6.9459307399065709E-2</v>
      </c>
      <c r="C3272" s="19">
        <v>655.32470773125704</v>
      </c>
      <c r="D3272" s="15">
        <v>6.9382830341602947E-2</v>
      </c>
      <c r="E3272" s="19">
        <v>604.56250996102801</v>
      </c>
      <c r="F3272" s="12">
        <v>6.9256635741065969E-2</v>
      </c>
      <c r="G3272" s="23">
        <v>673.32160923381298</v>
      </c>
    </row>
    <row r="3273" spans="2:7" x14ac:dyDescent="0.55000000000000004">
      <c r="B3273" s="15">
        <v>6.9480636201025014E-2</v>
      </c>
      <c r="C3273" s="19">
        <v>655.35688322107501</v>
      </c>
      <c r="D3273" s="15">
        <v>6.9404805470894351E-2</v>
      </c>
      <c r="E3273" s="19">
        <v>604.64473621278603</v>
      </c>
      <c r="F3273" s="12">
        <v>6.9278931977527283E-2</v>
      </c>
      <c r="G3273" s="23">
        <v>673.35418035777195</v>
      </c>
    </row>
    <row r="3274" spans="2:7" x14ac:dyDescent="0.55000000000000004">
      <c r="B3274" s="15">
        <v>6.9501318675652304E-2</v>
      </c>
      <c r="C3274" s="19">
        <v>655.29253224143804</v>
      </c>
      <c r="D3274" s="15">
        <v>6.9425487945521655E-2</v>
      </c>
      <c r="E3274" s="19">
        <v>604.62864846787704</v>
      </c>
      <c r="F3274" s="12">
        <v>6.9298998590342373E-2</v>
      </c>
      <c r="G3274" s="23">
        <v>673.31020934042704</v>
      </c>
    </row>
    <row r="3275" spans="2:7" x14ac:dyDescent="0.55000000000000004">
      <c r="B3275" s="15">
        <v>6.9524263295941913E-2</v>
      </c>
      <c r="C3275" s="19">
        <v>655.33900794895396</v>
      </c>
      <c r="D3275" s="15">
        <v>6.944552409281686E-2</v>
      </c>
      <c r="E3275" s="19">
        <v>604.63937363114997</v>
      </c>
      <c r="F3275" s="12">
        <v>6.9319065203157573E-2</v>
      </c>
      <c r="G3275" s="23">
        <v>673.26298121068703</v>
      </c>
    </row>
    <row r="3276" spans="2:7" x14ac:dyDescent="0.55000000000000004">
      <c r="B3276" s="15">
        <v>6.9545592097901204E-2</v>
      </c>
      <c r="C3276" s="19">
        <v>655.313982567984</v>
      </c>
      <c r="D3276" s="15">
        <v>6.9465560240111954E-2</v>
      </c>
      <c r="E3276" s="19">
        <v>604.62149835902903</v>
      </c>
      <c r="F3276" s="12">
        <v>6.9339768851300276E-2</v>
      </c>
      <c r="G3276" s="23">
        <v>673.21412452474794</v>
      </c>
    </row>
    <row r="3277" spans="2:7" x14ac:dyDescent="0.55000000000000004">
      <c r="B3277" s="15">
        <v>6.9566597736194502E-2</v>
      </c>
      <c r="C3277" s="19">
        <v>655.33900794895396</v>
      </c>
      <c r="D3277" s="15">
        <v>6.9485596387407159E-2</v>
      </c>
      <c r="E3277" s="19">
        <v>604.61613577739195</v>
      </c>
      <c r="F3277" s="12">
        <v>6.9360791017106668E-2</v>
      </c>
      <c r="G3277" s="23">
        <v>673.225524418134</v>
      </c>
    </row>
    <row r="3278" spans="2:7" x14ac:dyDescent="0.55000000000000004">
      <c r="B3278" s="15">
        <v>6.9586957047155715E-2</v>
      </c>
      <c r="C3278" s="19">
        <v>655.33007031289299</v>
      </c>
      <c r="D3278" s="15">
        <v>6.9507571516698549E-2</v>
      </c>
      <c r="E3278" s="19">
        <v>604.56787254266499</v>
      </c>
      <c r="F3278" s="12">
        <v>6.9381813182912977E-2</v>
      </c>
      <c r="G3278" s="23">
        <v>673.24018142391503</v>
      </c>
    </row>
    <row r="3279" spans="2:7" x14ac:dyDescent="0.55000000000000004">
      <c r="B3279" s="15">
        <v>6.96073163581169E-2</v>
      </c>
      <c r="C3279" s="19">
        <v>655.29610729586204</v>
      </c>
      <c r="D3279" s="15">
        <v>6.9528253991325853E-2</v>
      </c>
      <c r="E3279" s="19">
        <v>604.575022651513</v>
      </c>
      <c r="F3279" s="12">
        <v>6.9402198313391866E-2</v>
      </c>
      <c r="G3279" s="23">
        <v>673.23366719912303</v>
      </c>
    </row>
    <row r="3280" spans="2:7" x14ac:dyDescent="0.55000000000000004">
      <c r="B3280" s="15">
        <v>6.9630584142072613E-2</v>
      </c>
      <c r="C3280" s="19">
        <v>655.24426900671097</v>
      </c>
      <c r="D3280" s="15">
        <v>6.9549582793285158E-2</v>
      </c>
      <c r="E3280" s="19">
        <v>604.58753534199798</v>
      </c>
      <c r="F3280" s="12">
        <v>6.9423857514525775E-2</v>
      </c>
      <c r="G3280" s="23">
        <v>673.23041008672806</v>
      </c>
    </row>
    <row r="3281" spans="2:7" x14ac:dyDescent="0.55000000000000004">
      <c r="B3281" s="15">
        <v>6.9651912944032002E-2</v>
      </c>
      <c r="C3281" s="19">
        <v>655.23533137064999</v>
      </c>
      <c r="D3281" s="15">
        <v>6.9569942104246357E-2</v>
      </c>
      <c r="E3281" s="19">
        <v>604.59289792363495</v>
      </c>
      <c r="F3281" s="12">
        <v>6.9445835233323275E-2</v>
      </c>
      <c r="G3281" s="23">
        <v>673.16363928261103</v>
      </c>
    </row>
    <row r="3282" spans="2:7" x14ac:dyDescent="0.55000000000000004">
      <c r="B3282" s="15">
        <v>6.9673888073323406E-2</v>
      </c>
      <c r="C3282" s="19">
        <v>655.22103115295295</v>
      </c>
      <c r="D3282" s="15">
        <v>6.9589978251541562E-2</v>
      </c>
      <c r="E3282" s="19">
        <v>604.610773195756</v>
      </c>
      <c r="F3282" s="12">
        <v>6.9468131469784575E-2</v>
      </c>
      <c r="G3282" s="23">
        <v>673.16526783880897</v>
      </c>
    </row>
    <row r="3283" spans="2:7" x14ac:dyDescent="0.55000000000000004">
      <c r="B3283" s="15">
        <v>6.969457054795071E-2</v>
      </c>
      <c r="C3283" s="19">
        <v>655.18528060870995</v>
      </c>
      <c r="D3283" s="15">
        <v>6.9610014398836656E-2</v>
      </c>
      <c r="E3283" s="19">
        <v>604.62686094066498</v>
      </c>
      <c r="F3283" s="12">
        <v>6.9489153635590981E-2</v>
      </c>
      <c r="G3283" s="23">
        <v>673.16689639500703</v>
      </c>
    </row>
    <row r="3284" spans="2:7" x14ac:dyDescent="0.55000000000000004">
      <c r="B3284" s="15">
        <v>6.9714606695245818E-2</v>
      </c>
      <c r="C3284" s="19">
        <v>655.14237995561905</v>
      </c>
      <c r="D3284" s="15">
        <v>6.9632635855460256E-2</v>
      </c>
      <c r="E3284" s="19">
        <v>604.67154912096896</v>
      </c>
      <c r="F3284" s="12">
        <v>6.9510812836724875E-2</v>
      </c>
      <c r="G3284" s="23">
        <v>673.14083949584005</v>
      </c>
    </row>
    <row r="3285" spans="2:7" x14ac:dyDescent="0.55000000000000004">
      <c r="B3285" s="15">
        <v>6.9735935497205206E-2</v>
      </c>
      <c r="C3285" s="19">
        <v>655.12629221070995</v>
      </c>
      <c r="D3285" s="15">
        <v>6.9652995166421455E-2</v>
      </c>
      <c r="E3285" s="19">
        <v>604.741262682242</v>
      </c>
      <c r="F3285" s="12">
        <v>6.9531835002531184E-2</v>
      </c>
      <c r="G3285" s="23">
        <v>673.158753614018</v>
      </c>
    </row>
    <row r="3286" spans="2:7" x14ac:dyDescent="0.55000000000000004">
      <c r="B3286" s="15">
        <v>6.9755971644500314E-2</v>
      </c>
      <c r="C3286" s="19">
        <v>655.15131759168003</v>
      </c>
      <c r="D3286" s="15">
        <v>6.9674000804714753E-2</v>
      </c>
      <c r="E3286" s="19">
        <v>604.72338741012095</v>
      </c>
      <c r="F3286" s="12">
        <v>6.9552220133010073E-2</v>
      </c>
      <c r="G3286" s="23">
        <v>673.14898227683</v>
      </c>
    </row>
    <row r="3287" spans="2:7" x14ac:dyDescent="0.55000000000000004">
      <c r="B3287" s="15">
        <v>6.9776977282793598E-2</v>
      </c>
      <c r="C3287" s="19">
        <v>655.12629221070995</v>
      </c>
      <c r="D3287" s="15">
        <v>6.9694036952009944E-2</v>
      </c>
      <c r="E3287" s="19">
        <v>604.74662526387795</v>
      </c>
      <c r="F3287" s="12">
        <v>6.9572923781152776E-2</v>
      </c>
      <c r="G3287" s="23">
        <v>673.14898227683</v>
      </c>
    </row>
    <row r="3288" spans="2:7" x14ac:dyDescent="0.55000000000000004">
      <c r="B3288" s="15">
        <v>6.9797336593754811E-2</v>
      </c>
      <c r="C3288" s="19">
        <v>655.05836617664795</v>
      </c>
      <c r="D3288" s="15">
        <v>6.9714396262971157E-2</v>
      </c>
      <c r="E3288" s="19">
        <v>604.76092548157499</v>
      </c>
      <c r="F3288" s="12">
        <v>6.9593308911631679E-2</v>
      </c>
      <c r="G3288" s="23">
        <v>673.07895436031799</v>
      </c>
    </row>
    <row r="3289" spans="2:7" x14ac:dyDescent="0.55000000000000004">
      <c r="B3289" s="15">
        <v>6.9819311723046298E-2</v>
      </c>
      <c r="C3289" s="19">
        <v>655.13344231955796</v>
      </c>
      <c r="D3289" s="15">
        <v>6.9736694555928652E-2</v>
      </c>
      <c r="E3289" s="19">
        <v>604.73411257339296</v>
      </c>
      <c r="F3289" s="12">
        <v>6.9613694042110569E-2</v>
      </c>
      <c r="G3289" s="23">
        <v>673.07244013552599</v>
      </c>
    </row>
    <row r="3290" spans="2:7" x14ac:dyDescent="0.55000000000000004">
      <c r="B3290" s="15">
        <v>6.9839994197673505E-2</v>
      </c>
      <c r="C3290" s="19">
        <v>655.12629221070904</v>
      </c>
      <c r="D3290" s="15">
        <v>6.975673070322376E-2</v>
      </c>
      <c r="E3290" s="19">
        <v>604.71444977405997</v>
      </c>
      <c r="F3290" s="12">
        <v>6.9634716207916975E-2</v>
      </c>
      <c r="G3290" s="23">
        <v>673.01706922479605</v>
      </c>
    </row>
    <row r="3291" spans="2:7" x14ac:dyDescent="0.55000000000000004">
      <c r="B3291" s="15">
        <v>6.986487779995941E-2</v>
      </c>
      <c r="C3291" s="19">
        <v>655.20673093525602</v>
      </c>
      <c r="D3291" s="15">
        <v>6.9779998487179445E-2</v>
      </c>
      <c r="E3291" s="19">
        <v>604.72696246454495</v>
      </c>
      <c r="F3291" s="12">
        <v>6.9656056891387069E-2</v>
      </c>
      <c r="G3291" s="23">
        <v>673.02521200578497</v>
      </c>
    </row>
    <row r="3292" spans="2:7" x14ac:dyDescent="0.55000000000000004">
      <c r="B3292" s="15">
        <v>6.9884913947254615E-2</v>
      </c>
      <c r="C3292" s="19">
        <v>655.09590424810301</v>
      </c>
      <c r="D3292" s="15">
        <v>6.9803266271135062E-2</v>
      </c>
      <c r="E3292" s="19">
        <v>604.777013226485</v>
      </c>
      <c r="F3292" s="12">
        <v>6.9676442021865972E-2</v>
      </c>
      <c r="G3292" s="23">
        <v>672.94052708349102</v>
      </c>
    </row>
    <row r="3293" spans="2:7" x14ac:dyDescent="0.55000000000000004">
      <c r="B3293" s="15">
        <v>6.9905919585547899E-2</v>
      </c>
      <c r="C3293" s="19">
        <v>655.10484188416399</v>
      </c>
      <c r="D3293" s="15">
        <v>6.9825241400426549E-2</v>
      </c>
      <c r="E3293" s="19">
        <v>604.75556289993904</v>
      </c>
      <c r="F3293" s="12">
        <v>6.9698419740663473E-2</v>
      </c>
      <c r="G3293" s="23">
        <v>672.91609874052199</v>
      </c>
    </row>
    <row r="3294" spans="2:7" x14ac:dyDescent="0.55000000000000004">
      <c r="B3294" s="15">
        <v>6.9929187369503612E-2</v>
      </c>
      <c r="C3294" s="19">
        <v>655.12092962907298</v>
      </c>
      <c r="D3294" s="15">
        <v>6.9845600711387762E-2</v>
      </c>
      <c r="E3294" s="19">
        <v>604.69836202915099</v>
      </c>
      <c r="F3294" s="12">
        <v>6.9719441906469878E-2</v>
      </c>
      <c r="G3294" s="23">
        <v>672.85421360500004</v>
      </c>
    </row>
    <row r="3295" spans="2:7" x14ac:dyDescent="0.55000000000000004">
      <c r="B3295" s="15">
        <v>6.9949869844130805E-2</v>
      </c>
      <c r="C3295" s="19">
        <v>655.23354384343804</v>
      </c>
      <c r="D3295" s="15">
        <v>6.986951482267556E-2</v>
      </c>
      <c r="E3295" s="19">
        <v>604.69121192030195</v>
      </c>
      <c r="F3295" s="12">
        <v>6.9740782589939973E-2</v>
      </c>
      <c r="G3295" s="23">
        <v>672.88678472895901</v>
      </c>
    </row>
    <row r="3296" spans="2:7" x14ac:dyDescent="0.55000000000000004">
      <c r="B3296" s="15">
        <v>6.996990599142601E-2</v>
      </c>
      <c r="C3296" s="19">
        <v>655.15668017331598</v>
      </c>
      <c r="D3296" s="15">
        <v>6.9890843624634852E-2</v>
      </c>
      <c r="E3296" s="19">
        <v>604.63579857672596</v>
      </c>
      <c r="F3296" s="12">
        <v>6.9760849202755174E-2</v>
      </c>
      <c r="G3296" s="23">
        <v>672.83304237442599</v>
      </c>
    </row>
    <row r="3297" spans="2:7" x14ac:dyDescent="0.55000000000000004">
      <c r="B3297" s="15">
        <v>6.9992527448049499E-2</v>
      </c>
      <c r="C3297" s="19">
        <v>655.22818126180096</v>
      </c>
      <c r="D3297" s="15">
        <v>6.9910879771930057E-2</v>
      </c>
      <c r="E3297" s="19">
        <v>604.63579857672596</v>
      </c>
      <c r="F3297" s="12">
        <v>6.9785056545198884E-2</v>
      </c>
      <c r="G3297" s="23">
        <v>672.75487167692404</v>
      </c>
    </row>
    <row r="3298" spans="2:7" x14ac:dyDescent="0.55000000000000004">
      <c r="B3298" s="15">
        <v>7.0012563595344718E-2</v>
      </c>
      <c r="C3298" s="19">
        <v>655.20851846246796</v>
      </c>
      <c r="D3298" s="15">
        <v>6.9931885410223354E-2</v>
      </c>
      <c r="E3298" s="19">
        <v>604.66618653933199</v>
      </c>
      <c r="F3298" s="12">
        <v>6.9805123158014085E-2</v>
      </c>
      <c r="G3298" s="23">
        <v>672.70601499098598</v>
      </c>
    </row>
    <row r="3299" spans="2:7" x14ac:dyDescent="0.55000000000000004">
      <c r="B3299" s="15">
        <v>7.003389239730401E-2</v>
      </c>
      <c r="C3299" s="19">
        <v>655.27108191489299</v>
      </c>
      <c r="D3299" s="15">
        <v>6.9952567884850547E-2</v>
      </c>
      <c r="E3299" s="19">
        <v>604.646523739999</v>
      </c>
      <c r="F3299" s="12">
        <v>6.9825826806156677E-2</v>
      </c>
      <c r="G3299" s="23">
        <v>672.68810087280804</v>
      </c>
    </row>
    <row r="3300" spans="2:7" x14ac:dyDescent="0.55000000000000004">
      <c r="B3300" s="15">
        <v>7.0054574871931313E-2</v>
      </c>
      <c r="C3300" s="19">
        <v>655.26929438768002</v>
      </c>
      <c r="D3300" s="15">
        <v>6.997292719581176E-2</v>
      </c>
      <c r="E3300" s="19">
        <v>604.69121192030195</v>
      </c>
      <c r="F3300" s="12">
        <v>6.9845893418971877E-2</v>
      </c>
      <c r="G3300" s="23">
        <v>672.666929642235</v>
      </c>
    </row>
    <row r="3301" spans="2:7" x14ac:dyDescent="0.55000000000000004">
      <c r="B3301" s="15">
        <v>7.007622683755671E-2</v>
      </c>
      <c r="C3301" s="19">
        <v>655.36403332992404</v>
      </c>
      <c r="D3301" s="15">
        <v>6.9994255997771149E-2</v>
      </c>
      <c r="E3301" s="19">
        <v>604.64473621278603</v>
      </c>
      <c r="F3301" s="12">
        <v>6.986627854945078E-2</v>
      </c>
      <c r="G3301" s="23">
        <v>672.66530108603695</v>
      </c>
    </row>
    <row r="3302" spans="2:7" x14ac:dyDescent="0.55000000000000004">
      <c r="B3302" s="15">
        <v>7.0096262984851915E-2</v>
      </c>
      <c r="C3302" s="19">
        <v>655.36582085713599</v>
      </c>
      <c r="D3302" s="15">
        <v>7.0014938472398355E-2</v>
      </c>
      <c r="E3302" s="19">
        <v>604.69836202915099</v>
      </c>
      <c r="F3302" s="12">
        <v>6.988889330357588E-2</v>
      </c>
      <c r="G3302" s="23">
        <v>672.590387500931</v>
      </c>
    </row>
    <row r="3303" spans="2:7" x14ac:dyDescent="0.55000000000000004">
      <c r="B3303" s="15">
        <v>7.0118238114143305E-2</v>
      </c>
      <c r="C3303" s="19">
        <v>655.40157140137899</v>
      </c>
      <c r="D3303" s="15">
        <v>7.0036913601689857E-2</v>
      </c>
      <c r="E3303" s="19">
        <v>604.59647297805896</v>
      </c>
      <c r="F3303" s="12">
        <v>6.991087102237338E-2</v>
      </c>
      <c r="G3303" s="23">
        <v>672.43241754972905</v>
      </c>
    </row>
    <row r="3304" spans="2:7" x14ac:dyDescent="0.55000000000000004">
      <c r="B3304" s="15">
        <v>7.0139243752436603E-2</v>
      </c>
      <c r="C3304" s="19">
        <v>655.32292020404498</v>
      </c>
      <c r="D3304" s="15">
        <v>7.0057596076317161E-2</v>
      </c>
      <c r="E3304" s="19">
        <v>604.55893490660401</v>
      </c>
      <c r="F3304" s="12">
        <v>6.9932211705843475E-2</v>
      </c>
      <c r="G3304" s="23">
        <v>672.430788993531</v>
      </c>
    </row>
    <row r="3305" spans="2:7" x14ac:dyDescent="0.55000000000000004">
      <c r="B3305" s="15">
        <v>7.0162511536392302E-2</v>
      </c>
      <c r="C3305" s="19">
        <v>655.32828278568104</v>
      </c>
      <c r="D3305" s="15">
        <v>7.0078278550944353E-2</v>
      </c>
      <c r="E3305" s="19">
        <v>604.56250996102801</v>
      </c>
      <c r="F3305" s="12">
        <v>6.9953552389313584E-2</v>
      </c>
      <c r="G3305" s="23">
        <v>672.39984642576997</v>
      </c>
    </row>
    <row r="3306" spans="2:7" x14ac:dyDescent="0.55000000000000004">
      <c r="B3306" s="15">
        <v>7.0183840338351608E-2</v>
      </c>
      <c r="C3306" s="19">
        <v>655.39263376531801</v>
      </c>
      <c r="D3306" s="15">
        <v>7.0100253680235855E-2</v>
      </c>
      <c r="E3306" s="19">
        <v>604.57323512430105</v>
      </c>
      <c r="F3306" s="12">
        <v>6.9975530108111181E-2</v>
      </c>
      <c r="G3306" s="23">
        <v>672.36076107701899</v>
      </c>
    </row>
    <row r="3307" spans="2:7" x14ac:dyDescent="0.55000000000000004">
      <c r="B3307" s="15">
        <v>7.0204199649312807E-2</v>
      </c>
      <c r="C3307" s="19">
        <v>655.33185784010504</v>
      </c>
      <c r="D3307" s="15">
        <v>7.0121582482195147E-2</v>
      </c>
      <c r="E3307" s="19">
        <v>604.53033447121004</v>
      </c>
      <c r="F3307" s="12">
        <v>6.9995915238590084E-2</v>
      </c>
      <c r="G3307" s="23">
        <v>672.28747604811099</v>
      </c>
    </row>
    <row r="3308" spans="2:7" x14ac:dyDescent="0.55000000000000004">
      <c r="B3308" s="15">
        <v>7.0224235796608012E-2</v>
      </c>
      <c r="C3308" s="19">
        <v>655.36403332992404</v>
      </c>
      <c r="D3308" s="15">
        <v>7.0142264956822353E-2</v>
      </c>
      <c r="E3308" s="19">
        <v>604.54463468890697</v>
      </c>
      <c r="F3308" s="12">
        <v>7.0016937404396476E-2</v>
      </c>
      <c r="G3308" s="23">
        <v>672.23210513738104</v>
      </c>
    </row>
    <row r="3309" spans="2:7" x14ac:dyDescent="0.55000000000000004">
      <c r="B3309" s="15">
        <v>7.0244918271235204E-2</v>
      </c>
      <c r="C3309" s="19">
        <v>655.31040751355999</v>
      </c>
      <c r="D3309" s="15">
        <v>7.0163270595115748E-2</v>
      </c>
      <c r="E3309" s="19">
        <v>604.54105963448296</v>
      </c>
      <c r="F3309" s="12">
        <v>7.0038596605530273E-2</v>
      </c>
      <c r="G3309" s="23">
        <v>672.22070524399498</v>
      </c>
    </row>
    <row r="3310" spans="2:7" x14ac:dyDescent="0.55000000000000004">
      <c r="B3310" s="15">
        <v>7.0266570236860615E-2</v>
      </c>
      <c r="C3310" s="19">
        <v>655.32470773125704</v>
      </c>
      <c r="D3310" s="15">
        <v>7.0185245724407153E-2</v>
      </c>
      <c r="E3310" s="19">
        <v>604.51424672630105</v>
      </c>
      <c r="F3310" s="12">
        <v>7.0058981736009177E-2</v>
      </c>
      <c r="G3310" s="23">
        <v>672.21744813159899</v>
      </c>
    </row>
    <row r="3311" spans="2:7" x14ac:dyDescent="0.55000000000000004">
      <c r="B3311" s="15">
        <v>7.0290807511814407E-2</v>
      </c>
      <c r="C3311" s="19">
        <v>655.30325740471096</v>
      </c>
      <c r="D3311" s="15">
        <v>7.0205281871702357E-2</v>
      </c>
      <c r="E3311" s="19">
        <v>604.575022651513</v>
      </c>
      <c r="F3311" s="12">
        <v>7.007936686648808E-2</v>
      </c>
      <c r="G3311" s="23">
        <v>672.17184855805704</v>
      </c>
    </row>
    <row r="3312" spans="2:7" x14ac:dyDescent="0.55000000000000004">
      <c r="B3312" s="15">
        <v>7.0314721623102205E-2</v>
      </c>
      <c r="C3312" s="19">
        <v>655.38548365646898</v>
      </c>
      <c r="D3312" s="15">
        <v>7.0227580164659853E-2</v>
      </c>
      <c r="E3312" s="19">
        <v>604.50888414466397</v>
      </c>
      <c r="F3312" s="12">
        <v>7.009975199696708E-2</v>
      </c>
      <c r="G3312" s="23">
        <v>672.17510567045201</v>
      </c>
    </row>
    <row r="3313" spans="2:7" x14ac:dyDescent="0.55000000000000004">
      <c r="B3313" s="15">
        <v>7.0336373588727602E-2</v>
      </c>
      <c r="C3313" s="19">
        <v>655.39620881974201</v>
      </c>
      <c r="D3313" s="15">
        <v>7.0251171112281546E-2</v>
      </c>
      <c r="E3313" s="19">
        <v>604.53033447121004</v>
      </c>
      <c r="F3313" s="12">
        <v>7.0119818609782184E-2</v>
      </c>
      <c r="G3313" s="23">
        <v>672.15393443987898</v>
      </c>
    </row>
    <row r="3314" spans="2:7" x14ac:dyDescent="0.55000000000000004">
      <c r="B3314" s="15">
        <v>7.035640973602271E-2</v>
      </c>
      <c r="C3314" s="19">
        <v>655.39620881974201</v>
      </c>
      <c r="D3314" s="15">
        <v>7.0273146241572951E-2</v>
      </c>
      <c r="E3314" s="19">
        <v>604.52497188957295</v>
      </c>
      <c r="F3314" s="12">
        <v>7.0143707434562177E-2</v>
      </c>
      <c r="G3314" s="23">
        <v>672.10996342253395</v>
      </c>
    </row>
    <row r="3315" spans="2:7" x14ac:dyDescent="0.55000000000000004">
      <c r="B3315" s="15">
        <v>7.0378061701648204E-2</v>
      </c>
      <c r="C3315" s="19">
        <v>655.39799634695396</v>
      </c>
      <c r="D3315" s="15">
        <v>7.0295121370864452E-2</v>
      </c>
      <c r="E3315" s="19">
        <v>604.57144759708899</v>
      </c>
      <c r="F3315" s="12">
        <v>7.0164092565041081E-2</v>
      </c>
      <c r="G3315" s="23">
        <v>672.07739229857498</v>
      </c>
    </row>
    <row r="3316" spans="2:7" x14ac:dyDescent="0.55000000000000004">
      <c r="B3316" s="15">
        <v>7.0398097848943311E-2</v>
      </c>
      <c r="C3316" s="19">
        <v>655.42838430956101</v>
      </c>
      <c r="D3316" s="15">
        <v>7.031612700915775E-2</v>
      </c>
      <c r="E3316" s="19">
        <v>604.54642221611903</v>
      </c>
      <c r="F3316" s="12">
        <v>7.0184796213183673E-2</v>
      </c>
      <c r="G3316" s="23">
        <v>672.08227796716903</v>
      </c>
    </row>
    <row r="3317" spans="2:7" x14ac:dyDescent="0.55000000000000004">
      <c r="B3317" s="15">
        <v>7.0420072978234799E-2</v>
      </c>
      <c r="C3317" s="19">
        <v>655.51239808853097</v>
      </c>
      <c r="D3317" s="15">
        <v>7.0337455811117153E-2</v>
      </c>
      <c r="E3317" s="19">
        <v>604.48028370927</v>
      </c>
      <c r="F3317" s="12">
        <v>7.0207092449645084E-2</v>
      </c>
      <c r="G3317" s="23">
        <v>672.01713571925097</v>
      </c>
    </row>
    <row r="3318" spans="2:7" x14ac:dyDescent="0.55000000000000004">
      <c r="B3318" s="15">
        <v>7.0441724943860209E-2</v>
      </c>
      <c r="C3318" s="19">
        <v>655.40693398301505</v>
      </c>
      <c r="D3318" s="15">
        <v>7.0358138285744359E-2</v>
      </c>
      <c r="E3318" s="19">
        <v>604.50530909023996</v>
      </c>
      <c r="F3318" s="12">
        <v>7.0227159062460173E-2</v>
      </c>
      <c r="G3318" s="23">
        <v>672.00085015727097</v>
      </c>
    </row>
    <row r="3319" spans="2:7" x14ac:dyDescent="0.55000000000000004">
      <c r="B3319" s="15">
        <v>7.0464992727815812E-2</v>
      </c>
      <c r="C3319" s="19">
        <v>655.483797653137</v>
      </c>
      <c r="D3319" s="15">
        <v>7.0378497596705558E-2</v>
      </c>
      <c r="E3319" s="19">
        <v>604.56072243381595</v>
      </c>
      <c r="F3319" s="12">
        <v>7.0247225675275374E-2</v>
      </c>
      <c r="G3319" s="23">
        <v>671.965021920916</v>
      </c>
    </row>
    <row r="3320" spans="2:7" x14ac:dyDescent="0.55000000000000004">
      <c r="B3320" s="15">
        <v>7.048535203877701E-2</v>
      </c>
      <c r="C3320" s="19">
        <v>655.48558518034895</v>
      </c>
      <c r="D3320" s="15">
        <v>7.0401119053329159E-2</v>
      </c>
      <c r="E3320" s="19">
        <v>604.48743381811801</v>
      </c>
      <c r="F3320" s="12">
        <v>7.0267610805754277E-2</v>
      </c>
      <c r="G3320" s="23">
        <v>671.93082224075897</v>
      </c>
    </row>
    <row r="3321" spans="2:7" x14ac:dyDescent="0.55000000000000004">
      <c r="B3321" s="15">
        <v>7.0505388186072201E-2</v>
      </c>
      <c r="C3321" s="19">
        <v>655.42123420071198</v>
      </c>
      <c r="D3321" s="15">
        <v>7.0421801527956351E-2</v>
      </c>
      <c r="E3321" s="19">
        <v>604.46062090993701</v>
      </c>
      <c r="F3321" s="12">
        <v>7.028831445389698E-2</v>
      </c>
      <c r="G3321" s="23">
        <v>671.89662256060205</v>
      </c>
    </row>
    <row r="3322" spans="2:7" x14ac:dyDescent="0.55000000000000004">
      <c r="B3322" s="15">
        <v>7.0529625461026008E-2</v>
      </c>
      <c r="C3322" s="19">
        <v>655.49452281640902</v>
      </c>
      <c r="D3322" s="15">
        <v>7.0443453493581762E-2</v>
      </c>
      <c r="E3322" s="19">
        <v>604.45525832830003</v>
      </c>
      <c r="F3322" s="12">
        <v>7.030838106671207E-2</v>
      </c>
      <c r="G3322" s="23">
        <v>671.85916576804902</v>
      </c>
    </row>
    <row r="3323" spans="2:7" x14ac:dyDescent="0.55000000000000004">
      <c r="B3323" s="15">
        <v>7.0551600590317509E-2</v>
      </c>
      <c r="C3323" s="19">
        <v>655.39620881974201</v>
      </c>
      <c r="D3323" s="15">
        <v>7.0465105459207159E-2</v>
      </c>
      <c r="E3323" s="19">
        <v>604.40163251193599</v>
      </c>
      <c r="F3323" s="12">
        <v>7.0330358785509681E-2</v>
      </c>
      <c r="G3323" s="23">
        <v>671.82333753169405</v>
      </c>
    </row>
    <row r="3324" spans="2:7" x14ac:dyDescent="0.55000000000000004">
      <c r="B3324" s="15">
        <v>7.0572606228610807E-2</v>
      </c>
      <c r="C3324" s="19">
        <v>655.44983463610595</v>
      </c>
      <c r="D3324" s="15">
        <v>7.0485464770168357E-2</v>
      </c>
      <c r="E3324" s="19">
        <v>604.40520756635999</v>
      </c>
      <c r="F3324" s="12">
        <v>7.0351380951316073E-2</v>
      </c>
      <c r="G3324" s="23">
        <v>671.78588073914102</v>
      </c>
    </row>
    <row r="3325" spans="2:7" x14ac:dyDescent="0.55000000000000004">
      <c r="B3325" s="15">
        <v>7.0592965539572006E-2</v>
      </c>
      <c r="C3325" s="19">
        <v>655.45162216331801</v>
      </c>
      <c r="D3325" s="15">
        <v>7.0507116735793754E-2</v>
      </c>
      <c r="E3325" s="19">
        <v>604.40520756635999</v>
      </c>
      <c r="F3325" s="12">
        <v>7.0373358670113573E-2</v>
      </c>
      <c r="G3325" s="23">
        <v>671.76470950856799</v>
      </c>
    </row>
    <row r="3326" spans="2:7" x14ac:dyDescent="0.55000000000000004">
      <c r="B3326" s="15">
        <v>7.0614294341531311E-2</v>
      </c>
      <c r="C3326" s="19">
        <v>655.47664754428797</v>
      </c>
      <c r="D3326" s="15">
        <v>7.0530707683415461E-2</v>
      </c>
      <c r="E3326" s="19">
        <v>604.39448240308798</v>
      </c>
      <c r="F3326" s="12">
        <v>7.0394699353583681E-2</v>
      </c>
      <c r="G3326" s="23">
        <v>671.70282437304502</v>
      </c>
    </row>
    <row r="3327" spans="2:7" x14ac:dyDescent="0.55000000000000004">
      <c r="B3327" s="15">
        <v>7.06356231434907E-2</v>
      </c>
      <c r="C3327" s="19">
        <v>655.43732194562097</v>
      </c>
      <c r="D3327" s="15">
        <v>7.0551713321708856E-2</v>
      </c>
      <c r="E3327" s="19">
        <v>604.37303207654202</v>
      </c>
      <c r="F3327" s="12">
        <v>7.0416358554717576E-2</v>
      </c>
      <c r="G3327" s="23">
        <v>671.65559624330501</v>
      </c>
    </row>
    <row r="3328" spans="2:7" x14ac:dyDescent="0.55000000000000004">
      <c r="B3328" s="15">
        <v>7.0656951945450006E-2</v>
      </c>
      <c r="C3328" s="19">
        <v>655.46055979937898</v>
      </c>
      <c r="D3328" s="15">
        <v>7.0573365287334253E-2</v>
      </c>
      <c r="E3328" s="19">
        <v>604.33728153229902</v>
      </c>
      <c r="F3328" s="12">
        <v>7.0436743685196479E-2</v>
      </c>
      <c r="G3328" s="23">
        <v>671.59045399538695</v>
      </c>
    </row>
    <row r="3329" spans="2:7" x14ac:dyDescent="0.55000000000000004">
      <c r="B3329" s="15">
        <v>7.0677311256411204E-2</v>
      </c>
      <c r="C3329" s="19">
        <v>655.44268452725805</v>
      </c>
      <c r="D3329" s="15">
        <v>7.0593724598295451E-2</v>
      </c>
      <c r="E3329" s="19">
        <v>604.40163251193599</v>
      </c>
      <c r="F3329" s="12">
        <v>7.0456810298011679E-2</v>
      </c>
      <c r="G3329" s="23">
        <v>671.58556832679199</v>
      </c>
    </row>
    <row r="3330" spans="2:7" x14ac:dyDescent="0.55000000000000004">
      <c r="B3330" s="15">
        <v>7.0697670567372417E-2</v>
      </c>
      <c r="C3330" s="19">
        <v>655.36582085713599</v>
      </c>
      <c r="D3330" s="15">
        <v>7.061666921858506E-2</v>
      </c>
      <c r="E3330" s="19">
        <v>604.35158174999594</v>
      </c>
      <c r="F3330" s="12">
        <v>7.0478150981481774E-2</v>
      </c>
      <c r="G3330" s="23">
        <v>671.57091132101095</v>
      </c>
    </row>
    <row r="3331" spans="2:7" x14ac:dyDescent="0.55000000000000004">
      <c r="B3331" s="15">
        <v>7.07193225329978E-2</v>
      </c>
      <c r="C3331" s="19">
        <v>655.43374689119696</v>
      </c>
      <c r="D3331" s="15">
        <v>7.0638967511542555E-2</v>
      </c>
      <c r="E3331" s="19">
        <v>604.35158174999594</v>
      </c>
      <c r="F3331" s="12">
        <v>7.0498536111960677E-2</v>
      </c>
      <c r="G3331" s="23">
        <v>671.58882543918799</v>
      </c>
    </row>
    <row r="3332" spans="2:7" x14ac:dyDescent="0.55000000000000004">
      <c r="B3332" s="15">
        <v>7.0739681843959012E-2</v>
      </c>
      <c r="C3332" s="19">
        <v>655.27108191489299</v>
      </c>
      <c r="D3332" s="15">
        <v>7.0659973149835853E-2</v>
      </c>
      <c r="E3332" s="19">
        <v>604.34621916835999</v>
      </c>
      <c r="F3332" s="12">
        <v>7.0518602724775878E-2</v>
      </c>
      <c r="G3332" s="23">
        <v>671.57579698960501</v>
      </c>
    </row>
    <row r="3333" spans="2:7" x14ac:dyDescent="0.55000000000000004">
      <c r="B3333" s="15">
        <v>7.07616569732505E-2</v>
      </c>
      <c r="C3333" s="19">
        <v>655.29610729586204</v>
      </c>
      <c r="D3333" s="15">
        <v>7.0680332460797052E-2</v>
      </c>
      <c r="E3333" s="19">
        <v>604.32119378739003</v>
      </c>
      <c r="F3333" s="12">
        <v>7.0538669337590967E-2</v>
      </c>
      <c r="G3333" s="23">
        <v>671.56113998382295</v>
      </c>
    </row>
    <row r="3334" spans="2:7" x14ac:dyDescent="0.55000000000000004">
      <c r="B3334" s="15">
        <v>7.0782985775209917E-2</v>
      </c>
      <c r="C3334" s="19">
        <v>655.353308166651</v>
      </c>
      <c r="D3334" s="15">
        <v>7.070036860809216E-2</v>
      </c>
      <c r="E3334" s="19">
        <v>604.39269487587501</v>
      </c>
      <c r="F3334" s="12">
        <v>7.055937298573367E-2</v>
      </c>
      <c r="G3334" s="23">
        <v>671.50088340449895</v>
      </c>
    </row>
    <row r="3335" spans="2:7" x14ac:dyDescent="0.55000000000000004">
      <c r="B3335" s="15">
        <v>7.0803991413503201E-2</v>
      </c>
      <c r="C3335" s="19">
        <v>655.31219504077205</v>
      </c>
      <c r="D3335" s="15">
        <v>7.0722343737383647E-2</v>
      </c>
      <c r="E3335" s="19">
        <v>604.33370647787501</v>
      </c>
      <c r="F3335" s="12">
        <v>7.0580076633876276E-2</v>
      </c>
      <c r="G3335" s="23">
        <v>671.52205463507198</v>
      </c>
    </row>
    <row r="3336" spans="2:7" x14ac:dyDescent="0.55000000000000004">
      <c r="B3336" s="15">
        <v>7.0827905524790916E-2</v>
      </c>
      <c r="C3336" s="19">
        <v>655.28001955095306</v>
      </c>
      <c r="D3336" s="15">
        <v>7.0744318866675163E-2</v>
      </c>
      <c r="E3336" s="19">
        <v>604.41057014799696</v>
      </c>
      <c r="F3336" s="12">
        <v>7.0600143246691477E-2</v>
      </c>
      <c r="G3336" s="23">
        <v>671.47971217392501</v>
      </c>
    </row>
    <row r="3337" spans="2:7" x14ac:dyDescent="0.55000000000000004">
      <c r="B3337" s="15">
        <v>7.0847941672086107E-2</v>
      </c>
      <c r="C3337" s="19">
        <v>655.31040751355999</v>
      </c>
      <c r="D3337" s="15">
        <v>7.0765001341302355E-2</v>
      </c>
      <c r="E3337" s="19">
        <v>604.36230691326898</v>
      </c>
      <c r="F3337" s="12">
        <v>7.0620209859506677E-2</v>
      </c>
      <c r="G3337" s="23">
        <v>671.50251196069701</v>
      </c>
    </row>
    <row r="3338" spans="2:7" x14ac:dyDescent="0.55000000000000004">
      <c r="B3338" s="15">
        <v>7.0867977819381214E-2</v>
      </c>
      <c r="C3338" s="19">
        <v>655.317557622408</v>
      </c>
      <c r="D3338" s="15">
        <v>7.0786330143261661E-2</v>
      </c>
      <c r="E3338" s="19">
        <v>604.39090734866295</v>
      </c>
      <c r="F3338" s="12">
        <v>7.0640913507649269E-2</v>
      </c>
      <c r="G3338" s="23">
        <v>671.50576907309301</v>
      </c>
    </row>
    <row r="3339" spans="2:7" x14ac:dyDescent="0.55000000000000004">
      <c r="B3339" s="15">
        <v>7.0889629785006611E-2</v>
      </c>
      <c r="C3339" s="19">
        <v>655.317557622408</v>
      </c>
      <c r="D3339" s="15">
        <v>7.0808305272553149E-2</v>
      </c>
      <c r="E3339" s="19">
        <v>604.43202047454201</v>
      </c>
      <c r="F3339" s="12">
        <v>7.066098012046447E-2</v>
      </c>
      <c r="G3339" s="23">
        <v>671.51879752267598</v>
      </c>
    </row>
    <row r="3340" spans="2:7" x14ac:dyDescent="0.55000000000000004">
      <c r="B3340" s="15">
        <v>7.0910958586966014E-2</v>
      </c>
      <c r="C3340" s="19">
        <v>655.37833354762097</v>
      </c>
      <c r="D3340" s="15">
        <v>7.0828987747180452E-2</v>
      </c>
      <c r="E3340" s="19">
        <v>604.483858763694</v>
      </c>
      <c r="F3340" s="12">
        <v>7.068104673327967E-2</v>
      </c>
      <c r="G3340" s="23">
        <v>671.50088340449895</v>
      </c>
    </row>
    <row r="3341" spans="2:7" x14ac:dyDescent="0.55000000000000004">
      <c r="B3341" s="15">
        <v>7.0932287388925305E-2</v>
      </c>
      <c r="C3341" s="19">
        <v>655.34615805780197</v>
      </c>
      <c r="D3341" s="15">
        <v>7.0850639712805849E-2</v>
      </c>
      <c r="E3341" s="19">
        <v>604.45704585551198</v>
      </c>
      <c r="F3341" s="12">
        <v>7.0701431863758574E-2</v>
      </c>
      <c r="G3341" s="23">
        <v>671.51554041028101</v>
      </c>
    </row>
    <row r="3342" spans="2:7" x14ac:dyDescent="0.55000000000000004">
      <c r="B3342" s="15">
        <v>7.0953293027218603E-2</v>
      </c>
      <c r="C3342" s="19">
        <v>655.30683245913497</v>
      </c>
      <c r="D3342" s="15">
        <v>7.0871968514765155E-2</v>
      </c>
      <c r="E3342" s="19">
        <v>604.483858763694</v>
      </c>
      <c r="F3342" s="12">
        <v>7.072213551190118E-2</v>
      </c>
      <c r="G3342" s="23">
        <v>671.47156939293598</v>
      </c>
    </row>
    <row r="3343" spans="2:7" x14ac:dyDescent="0.55000000000000004">
      <c r="B3343" s="15">
        <v>7.0973329174513808E-2</v>
      </c>
      <c r="C3343" s="19">
        <v>655.32828278568104</v>
      </c>
      <c r="D3343" s="15">
        <v>7.0893297316724557E-2</v>
      </c>
      <c r="E3343" s="19">
        <v>604.56966006987705</v>
      </c>
      <c r="F3343" s="12">
        <v>7.0742839160043772E-2</v>
      </c>
      <c r="G3343" s="23">
        <v>671.53834019705198</v>
      </c>
    </row>
    <row r="3344" spans="2:7" x14ac:dyDescent="0.55000000000000004">
      <c r="B3344" s="15">
        <v>7.0994657976473113E-2</v>
      </c>
      <c r="C3344" s="19">
        <v>655.22460620737695</v>
      </c>
      <c r="D3344" s="15">
        <v>7.0915595609682053E-2</v>
      </c>
      <c r="E3344" s="19">
        <v>604.53033447121004</v>
      </c>
      <c r="F3344" s="12">
        <v>7.0764816878841383E-2</v>
      </c>
      <c r="G3344" s="23">
        <v>671.50739762929095</v>
      </c>
    </row>
    <row r="3345" spans="2:7" x14ac:dyDescent="0.55000000000000004">
      <c r="B3345" s="15">
        <v>7.1015340451100417E-2</v>
      </c>
      <c r="C3345" s="19">
        <v>655.24784406113497</v>
      </c>
      <c r="D3345" s="15">
        <v>7.0935954920643252E-2</v>
      </c>
      <c r="E3345" s="19">
        <v>604.53212199842199</v>
      </c>
      <c r="F3345" s="12">
        <v>7.0784883491656583E-2</v>
      </c>
      <c r="G3345" s="23">
        <v>671.55625431522901</v>
      </c>
    </row>
    <row r="3346" spans="2:7" x14ac:dyDescent="0.55000000000000004">
      <c r="B3346" s="15">
        <v>7.1037961907723907E-2</v>
      </c>
      <c r="C3346" s="19">
        <v>655.18528060870995</v>
      </c>
      <c r="D3346" s="15">
        <v>7.095631423160445E-2</v>
      </c>
      <c r="E3346" s="19">
        <v>604.54820974333097</v>
      </c>
      <c r="F3346" s="12">
        <v>7.0807498245781572E-2</v>
      </c>
      <c r="G3346" s="23">
        <v>671.53345452845804</v>
      </c>
    </row>
    <row r="3347" spans="2:7" x14ac:dyDescent="0.55000000000000004">
      <c r="B3347" s="15">
        <v>7.1058967546017315E-2</v>
      </c>
      <c r="C3347" s="19">
        <v>655.18528060870995</v>
      </c>
      <c r="D3347" s="15">
        <v>7.0980228342892152E-2</v>
      </c>
      <c r="E3347" s="19">
        <v>604.60004803248296</v>
      </c>
      <c r="F3347" s="12">
        <v>7.0827564858596773E-2</v>
      </c>
      <c r="G3347" s="23">
        <v>671.53508308465598</v>
      </c>
    </row>
    <row r="3348" spans="2:7" x14ac:dyDescent="0.55000000000000004">
      <c r="B3348" s="15">
        <v>7.1080942675308706E-2</v>
      </c>
      <c r="C3348" s="19">
        <v>655.11556704743703</v>
      </c>
      <c r="D3348" s="15">
        <v>7.1000910817519455E-2</v>
      </c>
      <c r="E3348" s="19">
        <v>604.53033447121004</v>
      </c>
      <c r="F3348" s="12">
        <v>7.0847631471411973E-2</v>
      </c>
      <c r="G3348" s="23">
        <v>671.50902618548901</v>
      </c>
    </row>
    <row r="3349" spans="2:7" x14ac:dyDescent="0.55000000000000004">
      <c r="B3349" s="15">
        <v>7.1102594640934103E-2</v>
      </c>
      <c r="C3349" s="19">
        <v>655.20673093525602</v>
      </c>
      <c r="D3349" s="15">
        <v>7.1022562783144852E-2</v>
      </c>
      <c r="E3349" s="19">
        <v>604.52139683514895</v>
      </c>
      <c r="F3349" s="12">
        <v>7.0868972154882082E-2</v>
      </c>
      <c r="G3349" s="23">
        <v>671.46016949955003</v>
      </c>
    </row>
    <row r="3350" spans="2:7" x14ac:dyDescent="0.55000000000000004">
      <c r="B3350" s="15">
        <v>7.1122953951895301E-2</v>
      </c>
      <c r="C3350" s="19">
        <v>655.19958082640699</v>
      </c>
      <c r="D3350" s="15">
        <v>7.1043245257772156E-2</v>
      </c>
      <c r="E3350" s="19">
        <v>604.55178479775498</v>
      </c>
      <c r="F3350" s="12">
        <v>7.0889038767697282E-2</v>
      </c>
      <c r="G3350" s="23">
        <v>671.45528383095598</v>
      </c>
    </row>
    <row r="3351" spans="2:7" x14ac:dyDescent="0.55000000000000004">
      <c r="B3351" s="15">
        <v>7.1144929081186803E-2</v>
      </c>
      <c r="C3351" s="19">
        <v>655.25141911555897</v>
      </c>
      <c r="D3351" s="15">
        <v>7.106328140506725E-2</v>
      </c>
      <c r="E3351" s="19">
        <v>604.53390952563404</v>
      </c>
      <c r="F3351" s="12">
        <v>7.0911335004158582E-2</v>
      </c>
      <c r="G3351" s="23">
        <v>671.48134073012295</v>
      </c>
    </row>
    <row r="3352" spans="2:7" x14ac:dyDescent="0.55000000000000004">
      <c r="B3352" s="15">
        <v>7.1165934719480101E-2</v>
      </c>
      <c r="C3352" s="19">
        <v>655.18170555428605</v>
      </c>
      <c r="D3352" s="15">
        <v>7.1083317552362357E-2</v>
      </c>
      <c r="E3352" s="19">
        <v>604.53390952563404</v>
      </c>
      <c r="F3352" s="12">
        <v>7.0933631240619882E-2</v>
      </c>
      <c r="G3352" s="23">
        <v>671.49274062350901</v>
      </c>
    </row>
    <row r="3353" spans="2:7" x14ac:dyDescent="0.55000000000000004">
      <c r="B3353" s="15">
        <v>7.1185970866775208E-2</v>
      </c>
      <c r="C3353" s="19">
        <v>655.16740533658901</v>
      </c>
      <c r="D3353" s="15">
        <v>7.1104000026989661E-2</v>
      </c>
      <c r="E3353" s="19">
        <v>604.48922134533098</v>
      </c>
      <c r="F3353" s="12">
        <v>7.0953697853435083E-2</v>
      </c>
      <c r="G3353" s="23">
        <v>671.47482650533198</v>
      </c>
    </row>
    <row r="3354" spans="2:7" x14ac:dyDescent="0.55000000000000004">
      <c r="B3354" s="15">
        <v>7.1209238650730908E-2</v>
      </c>
      <c r="C3354" s="19">
        <v>655.19600577198298</v>
      </c>
      <c r="D3354" s="15">
        <v>7.1126298319947157E-2</v>
      </c>
      <c r="E3354" s="19">
        <v>604.55714737939195</v>
      </c>
      <c r="F3354" s="12">
        <v>7.097535705456888E-2</v>
      </c>
      <c r="G3354" s="23">
        <v>671.38037024585003</v>
      </c>
    </row>
    <row r="3355" spans="2:7" x14ac:dyDescent="0.55000000000000004">
      <c r="B3355" s="15">
        <v>7.1232183271020502E-2</v>
      </c>
      <c r="C3355" s="19">
        <v>655.18170555428605</v>
      </c>
      <c r="D3355" s="15">
        <v>7.1146334467242361E-2</v>
      </c>
      <c r="E3355" s="19">
        <v>604.48922134533098</v>
      </c>
      <c r="F3355" s="12">
        <v>7.0995742185047783E-2</v>
      </c>
      <c r="G3355" s="23">
        <v>671.35105623428694</v>
      </c>
    </row>
    <row r="3356" spans="2:7" x14ac:dyDescent="0.55000000000000004">
      <c r="B3356" s="15">
        <v>7.1254158400311907E-2</v>
      </c>
      <c r="C3356" s="19">
        <v>655.23175631622598</v>
      </c>
      <c r="D3356" s="15">
        <v>7.117154123319426E-2</v>
      </c>
      <c r="E3356" s="19">
        <v>604.56072243381595</v>
      </c>
      <c r="F3356" s="12">
        <v>7.1015808797862984E-2</v>
      </c>
      <c r="G3356" s="23">
        <v>671.336399228505</v>
      </c>
    </row>
    <row r="3357" spans="2:7" x14ac:dyDescent="0.55000000000000004">
      <c r="B3357" s="15">
        <v>7.127484087493921E-2</v>
      </c>
      <c r="C3357" s="19">
        <v>655.15668017331598</v>
      </c>
      <c r="D3357" s="15">
        <v>7.119222370782155E-2</v>
      </c>
      <c r="E3357" s="19">
        <v>604.551784797756</v>
      </c>
      <c r="F3357" s="12">
        <v>7.1037467998996781E-2</v>
      </c>
      <c r="G3357" s="23">
        <v>671.352684790485</v>
      </c>
    </row>
    <row r="3358" spans="2:7" x14ac:dyDescent="0.55000000000000004">
      <c r="B3358" s="15">
        <v>7.1296816004230615E-2</v>
      </c>
      <c r="C3358" s="19">
        <v>655.14237995561905</v>
      </c>
      <c r="D3358" s="15">
        <v>7.1212259855116658E-2</v>
      </c>
      <c r="E3358" s="19">
        <v>604.48743381811903</v>
      </c>
      <c r="F3358" s="12">
        <v>7.1058171647139484E-2</v>
      </c>
      <c r="G3358" s="23">
        <v>671.29731387975403</v>
      </c>
    </row>
    <row r="3359" spans="2:7" x14ac:dyDescent="0.55000000000000004">
      <c r="B3359" s="15">
        <v>7.131782164252401E-2</v>
      </c>
      <c r="C3359" s="19">
        <v>655.14059242840699</v>
      </c>
      <c r="D3359" s="15">
        <v>7.1232942329743962E-2</v>
      </c>
      <c r="E3359" s="19">
        <v>604.44274563781505</v>
      </c>
      <c r="F3359" s="12">
        <v>7.1079193812945779E-2</v>
      </c>
      <c r="G3359" s="23">
        <v>671.32174222272397</v>
      </c>
    </row>
    <row r="3360" spans="2:7" x14ac:dyDescent="0.55000000000000004">
      <c r="B3360" s="15">
        <v>7.134238208114381E-2</v>
      </c>
      <c r="C3360" s="19">
        <v>655.16025522773998</v>
      </c>
      <c r="D3360" s="15">
        <v>7.1253624804371252E-2</v>
      </c>
      <c r="E3360" s="19">
        <v>604.49815898139104</v>
      </c>
      <c r="F3360" s="12">
        <v>7.1100215978752185E-2</v>
      </c>
      <c r="G3360" s="23">
        <v>671.282656873973</v>
      </c>
    </row>
    <row r="3361" spans="2:7" x14ac:dyDescent="0.55000000000000004">
      <c r="B3361" s="15">
        <v>7.1362741392105009E-2</v>
      </c>
      <c r="C3361" s="19">
        <v>655.23890642507399</v>
      </c>
      <c r="D3361" s="15">
        <v>7.1274630442664563E-2</v>
      </c>
      <c r="E3361" s="19">
        <v>604.45525832830003</v>
      </c>
      <c r="F3361" s="12">
        <v>7.1120919626894777E-2</v>
      </c>
      <c r="G3361" s="23">
        <v>671.276142649181</v>
      </c>
    </row>
    <row r="3362" spans="2:7" x14ac:dyDescent="0.55000000000000004">
      <c r="B3362" s="15">
        <v>7.1384393357730405E-2</v>
      </c>
      <c r="C3362" s="19">
        <v>655.19958082640699</v>
      </c>
      <c r="D3362" s="15">
        <v>7.1294666589959657E-2</v>
      </c>
      <c r="E3362" s="19">
        <v>604.43738305617899</v>
      </c>
      <c r="F3362" s="12">
        <v>7.1140986239709977E-2</v>
      </c>
      <c r="G3362" s="23">
        <v>671.21914318225299</v>
      </c>
    </row>
    <row r="3363" spans="2:7" x14ac:dyDescent="0.55000000000000004">
      <c r="B3363" s="15">
        <v>7.1405075832357709E-2</v>
      </c>
      <c r="C3363" s="19">
        <v>655.30504493192302</v>
      </c>
      <c r="D3363" s="15">
        <v>7.1314702737254862E-2</v>
      </c>
      <c r="E3363" s="19">
        <v>604.389119821451</v>
      </c>
      <c r="F3363" s="12">
        <v>7.1162008405516383E-2</v>
      </c>
      <c r="G3363" s="23">
        <v>671.14748670954202</v>
      </c>
    </row>
    <row r="3364" spans="2:7" x14ac:dyDescent="0.55000000000000004">
      <c r="B3364" s="15">
        <v>7.1428343616313408E-2</v>
      </c>
      <c r="C3364" s="19">
        <v>655.33543289452996</v>
      </c>
      <c r="D3364" s="15">
        <v>7.1335062048216061E-2</v>
      </c>
      <c r="E3364" s="19">
        <v>604.42308283848195</v>
      </c>
      <c r="F3364" s="12">
        <v>7.1182075018331473E-2</v>
      </c>
      <c r="G3364" s="23">
        <v>671.11002991699002</v>
      </c>
    </row>
    <row r="3365" spans="2:7" x14ac:dyDescent="0.55000000000000004">
      <c r="B3365" s="15">
        <v>7.1453227218599313E-2</v>
      </c>
      <c r="C3365" s="19">
        <v>655.42480925513598</v>
      </c>
      <c r="D3365" s="15">
        <v>7.1355744522843254E-2</v>
      </c>
      <c r="E3365" s="19">
        <v>604.41593272963303</v>
      </c>
      <c r="F3365" s="12">
        <v>7.1204371254792884E-2</v>
      </c>
      <c r="G3365" s="23">
        <v>671.11491558558396</v>
      </c>
    </row>
    <row r="3366" spans="2:7" x14ac:dyDescent="0.55000000000000004">
      <c r="B3366" s="15">
        <v>7.1475848675222803E-2</v>
      </c>
      <c r="C3366" s="19">
        <v>655.44089700004599</v>
      </c>
      <c r="D3366" s="15">
        <v>7.137739648846865E-2</v>
      </c>
      <c r="E3366" s="19">
        <v>604.389119821451</v>
      </c>
      <c r="F3366" s="12">
        <v>7.1224756385271773E-2</v>
      </c>
      <c r="G3366" s="23">
        <v>671.06605889964499</v>
      </c>
    </row>
    <row r="3367" spans="2:7" x14ac:dyDescent="0.55000000000000004">
      <c r="B3367" s="15">
        <v>7.1496531149850107E-2</v>
      </c>
      <c r="C3367" s="19">
        <v>655.42123420071198</v>
      </c>
      <c r="D3367" s="15">
        <v>7.1397432635763855E-2</v>
      </c>
      <c r="E3367" s="19">
        <v>604.39269487587501</v>
      </c>
      <c r="F3367" s="12">
        <v>7.1247689657060576E-2</v>
      </c>
      <c r="G3367" s="23">
        <v>671.03674488808201</v>
      </c>
    </row>
    <row r="3368" spans="2:7" x14ac:dyDescent="0.55000000000000004">
      <c r="B3368" s="15">
        <v>7.1517536788143404E-2</v>
      </c>
      <c r="C3368" s="19">
        <v>655.37654602040902</v>
      </c>
      <c r="D3368" s="15">
        <v>7.1417468783058963E-2</v>
      </c>
      <c r="E3368" s="19">
        <v>604.41593272963303</v>
      </c>
      <c r="F3368" s="12">
        <v>7.1268711822866884E-2</v>
      </c>
      <c r="G3368" s="23">
        <v>670.96834552776704</v>
      </c>
    </row>
    <row r="3369" spans="2:7" x14ac:dyDescent="0.55000000000000004">
      <c r="B3369" s="15">
        <v>7.1540804572099007E-2</v>
      </c>
      <c r="C3369" s="19">
        <v>655.43195936398502</v>
      </c>
      <c r="D3369" s="15">
        <v>7.1438474421352247E-2</v>
      </c>
      <c r="E3369" s="19">
        <v>604.43917058339105</v>
      </c>
      <c r="F3369" s="12">
        <v>7.1289415471009573E-2</v>
      </c>
      <c r="G3369" s="23">
        <v>670.89831761125504</v>
      </c>
    </row>
    <row r="3370" spans="2:7" x14ac:dyDescent="0.55000000000000004">
      <c r="B3370" s="15">
        <v>7.1566011338051003E-2</v>
      </c>
      <c r="C3370" s="19">
        <v>655.39799634695396</v>
      </c>
      <c r="D3370" s="15">
        <v>7.145915689597955E-2</v>
      </c>
      <c r="E3370" s="19">
        <v>604.44274563781505</v>
      </c>
      <c r="F3370" s="12">
        <v>7.1310437636815882E-2</v>
      </c>
      <c r="G3370" s="23">
        <v>670.89506049885904</v>
      </c>
    </row>
    <row r="3371" spans="2:7" x14ac:dyDescent="0.55000000000000004">
      <c r="B3371" s="15">
        <v>7.1586370649012215E-2</v>
      </c>
      <c r="C3371" s="19">
        <v>655.43732194562097</v>
      </c>
      <c r="D3371" s="15">
        <v>7.1479839370606757E-2</v>
      </c>
      <c r="E3371" s="19">
        <v>604.45525832830003</v>
      </c>
      <c r="F3371" s="12">
        <v>7.1333370908604671E-2</v>
      </c>
      <c r="G3371" s="23">
        <v>670.87877493687995</v>
      </c>
    </row>
    <row r="3372" spans="2:7" x14ac:dyDescent="0.55000000000000004">
      <c r="B3372" s="15">
        <v>7.1607699450971604E-2</v>
      </c>
      <c r="C3372" s="19">
        <v>655.36582085713599</v>
      </c>
      <c r="D3372" s="15">
        <v>7.150116817256616E-2</v>
      </c>
      <c r="E3372" s="19">
        <v>604.52318436236101</v>
      </c>
      <c r="F3372" s="12">
        <v>7.1354074556747277E-2</v>
      </c>
      <c r="G3372" s="23">
        <v>670.84783236911903</v>
      </c>
    </row>
    <row r="3373" spans="2:7" x14ac:dyDescent="0.55000000000000004">
      <c r="B3373" s="15">
        <v>7.1627735598266712E-2</v>
      </c>
      <c r="C3373" s="19">
        <v>655.40157140137899</v>
      </c>
      <c r="D3373" s="15">
        <v>7.1522820138191556E-2</v>
      </c>
      <c r="E3373" s="19">
        <v>604.49637145417898</v>
      </c>
      <c r="F3373" s="12">
        <v>7.1374141169562477E-2</v>
      </c>
      <c r="G3373" s="23">
        <v>670.87388926828601</v>
      </c>
    </row>
    <row r="3374" spans="2:7" x14ac:dyDescent="0.55000000000000004">
      <c r="B3374" s="15">
        <v>7.16497107275582E-2</v>
      </c>
      <c r="C3374" s="19">
        <v>655.40693398301505</v>
      </c>
      <c r="D3374" s="15">
        <v>7.1543179449152755E-2</v>
      </c>
      <c r="E3374" s="19">
        <v>604.51067167187603</v>
      </c>
      <c r="F3374" s="12">
        <v>7.139484481770518E-2</v>
      </c>
      <c r="G3374" s="23">
        <v>670.78269012120097</v>
      </c>
    </row>
    <row r="3375" spans="2:7" x14ac:dyDescent="0.55000000000000004">
      <c r="B3375" s="15">
        <v>7.1670070038519412E-2</v>
      </c>
      <c r="C3375" s="19">
        <v>655.45162216331801</v>
      </c>
      <c r="D3375" s="15">
        <v>7.1565800905776258E-2</v>
      </c>
      <c r="E3375" s="19">
        <v>604.44632069223906</v>
      </c>
      <c r="F3375" s="12">
        <v>7.1415866983511475E-2</v>
      </c>
      <c r="G3375" s="23">
        <v>670.74849044104405</v>
      </c>
    </row>
    <row r="3376" spans="2:7" x14ac:dyDescent="0.55000000000000004">
      <c r="B3376" s="15">
        <v>7.169107567681271E-2</v>
      </c>
      <c r="C3376" s="19">
        <v>655.48201012592494</v>
      </c>
      <c r="D3376" s="15">
        <v>7.1586806544069653E-2</v>
      </c>
      <c r="E3376" s="19">
        <v>604.50888414466397</v>
      </c>
      <c r="F3376" s="12">
        <v>7.1436252113990378E-2</v>
      </c>
      <c r="G3376" s="23">
        <v>670.77943300880497</v>
      </c>
    </row>
    <row r="3377" spans="2:7" x14ac:dyDescent="0.55000000000000004">
      <c r="B3377" s="15">
        <v>7.1711434987773909E-2</v>
      </c>
      <c r="C3377" s="19">
        <v>655.43910947283302</v>
      </c>
      <c r="D3377" s="15">
        <v>7.1607165855030755E-2</v>
      </c>
      <c r="E3377" s="19">
        <v>604.48028370927</v>
      </c>
      <c r="F3377" s="12">
        <v>7.1456318726805579E-2</v>
      </c>
      <c r="G3377" s="23">
        <v>670.69474808651103</v>
      </c>
    </row>
    <row r="3378" spans="2:7" x14ac:dyDescent="0.55000000000000004">
      <c r="B3378" s="15">
        <v>7.1733733280731404E-2</v>
      </c>
      <c r="C3378" s="19">
        <v>655.45519721774201</v>
      </c>
      <c r="D3378" s="15">
        <v>7.1627525165991954E-2</v>
      </c>
      <c r="E3378" s="19">
        <v>604.41772025684497</v>
      </c>
      <c r="F3378" s="12">
        <v>7.1476703857284482E-2</v>
      </c>
      <c r="G3378" s="23">
        <v>670.65240562536405</v>
      </c>
    </row>
    <row r="3379" spans="2:7" x14ac:dyDescent="0.55000000000000004">
      <c r="B3379" s="15">
        <v>7.1754092591692603E-2</v>
      </c>
      <c r="C3379" s="19">
        <v>655.43374689119696</v>
      </c>
      <c r="D3379" s="15">
        <v>7.1648530804285362E-2</v>
      </c>
      <c r="E3379" s="19">
        <v>604.38018218539003</v>
      </c>
      <c r="F3379" s="12">
        <v>7.1497407505427171E-2</v>
      </c>
      <c r="G3379" s="23">
        <v>670.65240562536405</v>
      </c>
    </row>
    <row r="3380" spans="2:7" x14ac:dyDescent="0.55000000000000004">
      <c r="B3380" s="15">
        <v>7.1775421393651909E-2</v>
      </c>
      <c r="C3380" s="19">
        <v>655.39442129252996</v>
      </c>
      <c r="D3380" s="15">
        <v>7.1671152260908852E-2</v>
      </c>
      <c r="E3380" s="19">
        <v>604.40163251193599</v>
      </c>
      <c r="F3380" s="12">
        <v>7.151874818889728E-2</v>
      </c>
      <c r="G3380" s="23">
        <v>670.60354893942599</v>
      </c>
    </row>
    <row r="3381" spans="2:7" x14ac:dyDescent="0.55000000000000004">
      <c r="B3381" s="15">
        <v>7.1796103868279212E-2</v>
      </c>
      <c r="C3381" s="19">
        <v>655.44268452725805</v>
      </c>
      <c r="D3381" s="15">
        <v>7.1693450553866347E-2</v>
      </c>
      <c r="E3381" s="19">
        <v>604.43559552896704</v>
      </c>
      <c r="F3381" s="12">
        <v>7.1540088872367374E-2</v>
      </c>
      <c r="G3381" s="23">
        <v>670.57260637166405</v>
      </c>
    </row>
    <row r="3382" spans="2:7" x14ac:dyDescent="0.55000000000000004">
      <c r="B3382" s="15">
        <v>7.181710950657251E-2</v>
      </c>
      <c r="C3382" s="19">
        <v>655.38905871089401</v>
      </c>
      <c r="D3382" s="15">
        <v>7.1718657319818357E-2</v>
      </c>
      <c r="E3382" s="19">
        <v>604.42129531127</v>
      </c>
      <c r="F3382" s="12">
        <v>7.1561429555837483E-2</v>
      </c>
      <c r="G3382" s="23">
        <v>670.54003524770496</v>
      </c>
    </row>
    <row r="3383" spans="2:7" x14ac:dyDescent="0.55000000000000004">
      <c r="B3383" s="15">
        <v>7.1839407799530006E-2</v>
      </c>
      <c r="C3383" s="19">
        <v>655.29968235028696</v>
      </c>
      <c r="D3383" s="15">
        <v>7.1740632449109859E-2</v>
      </c>
      <c r="E3383" s="19">
        <v>604.42665789290595</v>
      </c>
      <c r="F3383" s="12">
        <v>7.158340727463508E-2</v>
      </c>
      <c r="G3383" s="23">
        <v>670.46837877499502</v>
      </c>
    </row>
    <row r="3384" spans="2:7" x14ac:dyDescent="0.55000000000000004">
      <c r="B3384" s="15">
        <v>7.1859443946825113E-2</v>
      </c>
      <c r="C3384" s="19">
        <v>655.29253224143804</v>
      </c>
      <c r="D3384" s="15">
        <v>7.1761961251069165E-2</v>
      </c>
      <c r="E3384" s="19">
        <v>604.40878262078502</v>
      </c>
      <c r="F3384" s="12">
        <v>7.1604110922777672E-2</v>
      </c>
      <c r="G3384" s="23">
        <v>670.41137930806701</v>
      </c>
    </row>
    <row r="3385" spans="2:7" x14ac:dyDescent="0.55000000000000004">
      <c r="B3385" s="15">
        <v>7.1883681221779017E-2</v>
      </c>
      <c r="C3385" s="19">
        <v>655.36045827549901</v>
      </c>
      <c r="D3385" s="15">
        <v>7.1783936380360652E-2</v>
      </c>
      <c r="E3385" s="19">
        <v>604.40163251193599</v>
      </c>
      <c r="F3385" s="12">
        <v>7.1626088641575283E-2</v>
      </c>
      <c r="G3385" s="23">
        <v>670.37880818410804</v>
      </c>
    </row>
    <row r="3386" spans="2:7" x14ac:dyDescent="0.55000000000000004">
      <c r="B3386" s="15">
        <v>7.1905333187404399E-2</v>
      </c>
      <c r="C3386" s="19">
        <v>655.29074471422598</v>
      </c>
      <c r="D3386" s="15">
        <v>7.1804295691321865E-2</v>
      </c>
      <c r="E3386" s="19">
        <v>604.385544767027</v>
      </c>
      <c r="F3386" s="12">
        <v>7.1647110807381578E-2</v>
      </c>
      <c r="G3386" s="23">
        <v>670.34297994775295</v>
      </c>
    </row>
    <row r="3387" spans="2:7" x14ac:dyDescent="0.55000000000000004">
      <c r="B3387" s="15">
        <v>7.1925369334699507E-2</v>
      </c>
      <c r="C3387" s="19">
        <v>655.353308166651</v>
      </c>
      <c r="D3387" s="15">
        <v>7.1824978165949044E-2</v>
      </c>
      <c r="E3387" s="19">
        <v>604.37124454932996</v>
      </c>
      <c r="F3387" s="12">
        <v>7.1667177420196779E-2</v>
      </c>
      <c r="G3387" s="23">
        <v>670.29412326181398</v>
      </c>
    </row>
    <row r="3388" spans="2:7" x14ac:dyDescent="0.55000000000000004">
      <c r="B3388" s="15">
        <v>7.1946374972992805E-2</v>
      </c>
      <c r="C3388" s="19">
        <v>655.42302172792404</v>
      </c>
      <c r="D3388" s="15">
        <v>7.1845014313244263E-2</v>
      </c>
      <c r="E3388" s="19">
        <v>604.34085658672404</v>
      </c>
      <c r="F3388" s="12">
        <v>7.1687562550675682E-2</v>
      </c>
      <c r="G3388" s="23">
        <v>670.27295203124095</v>
      </c>
    </row>
    <row r="3389" spans="2:7" x14ac:dyDescent="0.55000000000000004">
      <c r="B3389" s="15">
        <v>7.1966734283954004E-2</v>
      </c>
      <c r="C3389" s="19">
        <v>655.28538213259003</v>
      </c>
      <c r="D3389" s="15">
        <v>7.1865696787871455E-2</v>
      </c>
      <c r="E3389" s="19">
        <v>604.33013142345101</v>
      </c>
      <c r="F3389" s="12">
        <v>7.1707629163490882E-2</v>
      </c>
      <c r="G3389" s="23">
        <v>670.25666646926095</v>
      </c>
    </row>
    <row r="3390" spans="2:7" x14ac:dyDescent="0.55000000000000004">
      <c r="B3390" s="15">
        <v>7.1986770431249208E-2</v>
      </c>
      <c r="C3390" s="19">
        <v>655.34258300337797</v>
      </c>
      <c r="D3390" s="15">
        <v>7.1886702426164753E-2</v>
      </c>
      <c r="E3390" s="19">
        <v>604.34085658672302</v>
      </c>
      <c r="F3390" s="12">
        <v>7.1728969846960977E-2</v>
      </c>
      <c r="G3390" s="23">
        <v>670.21106689571798</v>
      </c>
    </row>
    <row r="3391" spans="2:7" x14ac:dyDescent="0.55000000000000004">
      <c r="B3391" s="15">
        <v>7.2007776069542506E-2</v>
      </c>
      <c r="C3391" s="19">
        <v>655.37654602040902</v>
      </c>
      <c r="D3391" s="15">
        <v>7.1906738573459958E-2</v>
      </c>
      <c r="E3391" s="19">
        <v>604.24790517169197</v>
      </c>
      <c r="F3391" s="12">
        <v>7.1749036459776178E-2</v>
      </c>
      <c r="G3391" s="23">
        <v>670.14429609160197</v>
      </c>
    </row>
    <row r="3392" spans="2:7" x14ac:dyDescent="0.55000000000000004">
      <c r="B3392" s="15">
        <v>7.2028135380503705E-2</v>
      </c>
      <c r="C3392" s="19">
        <v>655.35688322107501</v>
      </c>
      <c r="D3392" s="15">
        <v>7.1929683193749552E-2</v>
      </c>
      <c r="E3392" s="19">
        <v>604.22645484514703</v>
      </c>
      <c r="F3392" s="12">
        <v>7.1771969731564883E-2</v>
      </c>
      <c r="G3392" s="23">
        <v>670.10683929904906</v>
      </c>
    </row>
    <row r="3393" spans="2:7" x14ac:dyDescent="0.55000000000000004">
      <c r="B3393" s="15">
        <v>7.2048494691464904E-2</v>
      </c>
      <c r="C3393" s="19">
        <v>655.349733112227</v>
      </c>
      <c r="D3393" s="15">
        <v>7.194971934104466E-2</v>
      </c>
      <c r="E3393" s="19">
        <v>604.19964193696501</v>
      </c>
      <c r="F3393" s="12">
        <v>7.1793310415034978E-2</v>
      </c>
      <c r="G3393" s="23">
        <v>670.018897264359</v>
      </c>
    </row>
    <row r="3394" spans="2:7" x14ac:dyDescent="0.55000000000000004">
      <c r="B3394" s="15">
        <v>7.2071762475420506E-2</v>
      </c>
      <c r="C3394" s="19">
        <v>655.40514645580299</v>
      </c>
      <c r="D3394" s="15">
        <v>7.197040181567195E-2</v>
      </c>
      <c r="E3394" s="19">
        <v>604.18891677369197</v>
      </c>
      <c r="F3394" s="12">
        <v>7.1815606651496375E-2</v>
      </c>
      <c r="G3394" s="23">
        <v>670.00912592717202</v>
      </c>
    </row>
    <row r="3395" spans="2:7" x14ac:dyDescent="0.55000000000000004">
      <c r="B3395" s="15">
        <v>7.2092768113713804E-2</v>
      </c>
      <c r="C3395" s="19">
        <v>655.33543289452996</v>
      </c>
      <c r="D3395" s="15">
        <v>7.1991407453965262E-2</v>
      </c>
      <c r="E3395" s="19">
        <v>604.14959117502497</v>
      </c>
      <c r="F3395" s="12">
        <v>7.1836310299638981E-2</v>
      </c>
      <c r="G3395" s="23">
        <v>669.94886934784699</v>
      </c>
    </row>
    <row r="3396" spans="2:7" x14ac:dyDescent="0.55000000000000004">
      <c r="B3396" s="15">
        <v>7.2113450588341108E-2</v>
      </c>
      <c r="C3396" s="19">
        <v>655.26035675161995</v>
      </c>
      <c r="D3396" s="15">
        <v>7.2013059419590658E-2</v>
      </c>
      <c r="E3396" s="19">
        <v>604.17997913763099</v>
      </c>
      <c r="F3396" s="12">
        <v>7.1857013947781573E-2</v>
      </c>
      <c r="G3396" s="23">
        <v>669.88861276852299</v>
      </c>
    </row>
    <row r="3397" spans="2:7" x14ac:dyDescent="0.55000000000000004">
      <c r="B3397" s="15">
        <v>7.2133486735636299E-2</v>
      </c>
      <c r="C3397" s="19">
        <v>655.34437053059003</v>
      </c>
      <c r="D3397" s="15">
        <v>7.2034065057883956E-2</v>
      </c>
      <c r="E3397" s="19">
        <v>604.20857957302496</v>
      </c>
      <c r="F3397" s="12">
        <v>7.1878354631251778E-2</v>
      </c>
      <c r="G3397" s="23">
        <v>669.78112805945796</v>
      </c>
    </row>
    <row r="3398" spans="2:7" x14ac:dyDescent="0.55000000000000004">
      <c r="B3398" s="15">
        <v>7.2154169210263505E-2</v>
      </c>
      <c r="C3398" s="19">
        <v>655.32828278568104</v>
      </c>
      <c r="D3398" s="15">
        <v>7.2054747532511246E-2</v>
      </c>
      <c r="E3398" s="19">
        <v>604.20142946417695</v>
      </c>
      <c r="F3398" s="12">
        <v>7.1898739761730682E-2</v>
      </c>
      <c r="G3398" s="23">
        <v>669.77298527846801</v>
      </c>
    </row>
    <row r="3399" spans="2:7" x14ac:dyDescent="0.55000000000000004">
      <c r="B3399" s="15">
        <v>7.2175498012222908E-2</v>
      </c>
      <c r="C3399" s="19">
        <v>655.36224580271198</v>
      </c>
      <c r="D3399" s="15">
        <v>7.2075430007138452E-2</v>
      </c>
      <c r="E3399" s="19">
        <v>604.16210386550995</v>
      </c>
      <c r="F3399" s="12">
        <v>7.1918806374545785E-2</v>
      </c>
      <c r="G3399" s="23">
        <v>669.65898634461098</v>
      </c>
    </row>
    <row r="3400" spans="2:7" x14ac:dyDescent="0.55000000000000004">
      <c r="B3400" s="15">
        <v>7.2195534159518002E-2</v>
      </c>
      <c r="C3400" s="19">
        <v>655.28359460537797</v>
      </c>
      <c r="D3400" s="15">
        <v>7.209643564543175E-2</v>
      </c>
      <c r="E3400" s="19">
        <v>604.28186818872302</v>
      </c>
      <c r="F3400" s="12">
        <v>7.1938872987360972E-2</v>
      </c>
      <c r="G3400" s="23">
        <v>669.63130088924595</v>
      </c>
    </row>
    <row r="3401" spans="2:7" x14ac:dyDescent="0.55000000000000004">
      <c r="B3401" s="15">
        <v>7.2216862961477404E-2</v>
      </c>
      <c r="C3401" s="19">
        <v>655.28001955095306</v>
      </c>
      <c r="D3401" s="15">
        <v>7.2116794956392963E-2</v>
      </c>
      <c r="E3401" s="19">
        <v>604.24075506284396</v>
      </c>
      <c r="F3401" s="12">
        <v>7.1959895153167378E-2</v>
      </c>
      <c r="G3401" s="23">
        <v>669.57918709091098</v>
      </c>
    </row>
    <row r="3402" spans="2:7" x14ac:dyDescent="0.55000000000000004">
      <c r="B3402" s="15">
        <v>7.2237222272438603E-2</v>
      </c>
      <c r="C3402" s="19">
        <v>655.26571933325602</v>
      </c>
      <c r="D3402" s="15">
        <v>7.213877008568445E-2</v>
      </c>
      <c r="E3402" s="19">
        <v>604.20857957302496</v>
      </c>
      <c r="F3402" s="12">
        <v>7.1981554354301175E-2</v>
      </c>
      <c r="G3402" s="23">
        <v>669.59872976528698</v>
      </c>
    </row>
    <row r="3403" spans="2:7" x14ac:dyDescent="0.55000000000000004">
      <c r="B3403" s="15">
        <v>7.2258874238064014E-2</v>
      </c>
      <c r="C3403" s="19">
        <v>655.29074471422598</v>
      </c>
      <c r="D3403" s="15">
        <v>7.2158806232979558E-2</v>
      </c>
      <c r="E3403" s="19">
        <v>604.22466731793497</v>
      </c>
      <c r="F3403" s="12">
        <v>7.2001620967116375E-2</v>
      </c>
      <c r="G3403" s="23">
        <v>669.57918709091098</v>
      </c>
    </row>
    <row r="3404" spans="2:7" x14ac:dyDescent="0.55000000000000004">
      <c r="B3404" s="15">
        <v>7.2281495694687503E-2</v>
      </c>
      <c r="C3404" s="19">
        <v>655.313982567984</v>
      </c>
      <c r="D3404" s="15">
        <v>7.2178842380274749E-2</v>
      </c>
      <c r="E3404" s="19">
        <v>604.16746644714601</v>
      </c>
      <c r="F3404" s="12">
        <v>7.2021687579931576E-2</v>
      </c>
      <c r="G3404" s="23">
        <v>669.53033040497303</v>
      </c>
    </row>
    <row r="3405" spans="2:7" x14ac:dyDescent="0.55000000000000004">
      <c r="B3405" s="15">
        <v>7.2302178169314807E-2</v>
      </c>
      <c r="C3405" s="19">
        <v>655.32470773125704</v>
      </c>
      <c r="D3405" s="15">
        <v>7.2199201691235948E-2</v>
      </c>
      <c r="E3405" s="19">
        <v>604.23539248120699</v>
      </c>
      <c r="F3405" s="12">
        <v>7.2042709745737968E-2</v>
      </c>
      <c r="G3405" s="23">
        <v>669.559644416536</v>
      </c>
    </row>
    <row r="3406" spans="2:7" x14ac:dyDescent="0.55000000000000004">
      <c r="B3406" s="15">
        <v>7.2322537480276006E-2</v>
      </c>
      <c r="C3406" s="19">
        <v>655.20851846246796</v>
      </c>
      <c r="D3406" s="15">
        <v>7.2219561002197161E-2</v>
      </c>
      <c r="E3406" s="19">
        <v>604.20679204581302</v>
      </c>
      <c r="F3406" s="12">
        <v>7.2064687464535482E-2</v>
      </c>
      <c r="G3406" s="23">
        <v>669.559644416536</v>
      </c>
    </row>
    <row r="3407" spans="2:7" x14ac:dyDescent="0.55000000000000004">
      <c r="B3407" s="15">
        <v>7.2342896791237218E-2</v>
      </c>
      <c r="C3407" s="19">
        <v>655.19421824477104</v>
      </c>
      <c r="D3407" s="15">
        <v>7.2239597149492255E-2</v>
      </c>
      <c r="E3407" s="19">
        <v>604.26935549823804</v>
      </c>
      <c r="F3407" s="12">
        <v>7.2086983700996782E-2</v>
      </c>
      <c r="G3407" s="23">
        <v>669.52707329257703</v>
      </c>
    </row>
    <row r="3408" spans="2:7" x14ac:dyDescent="0.55000000000000004">
      <c r="B3408" s="15">
        <v>7.2362932938532298E-2</v>
      </c>
      <c r="C3408" s="19">
        <v>655.15668017331598</v>
      </c>
      <c r="D3408" s="15">
        <v>7.2260925951451657E-2</v>
      </c>
      <c r="E3408" s="19">
        <v>604.26578044381404</v>
      </c>
      <c r="F3408" s="12">
        <v>7.2108961419794379E-2</v>
      </c>
      <c r="G3408" s="23">
        <v>669.51893051158697</v>
      </c>
    </row>
    <row r="3409" spans="2:7" x14ac:dyDescent="0.55000000000000004">
      <c r="B3409" s="15">
        <v>7.2382969085827503E-2</v>
      </c>
      <c r="C3409" s="19">
        <v>655.23354384343804</v>
      </c>
      <c r="D3409" s="15">
        <v>7.2281285262412856E-2</v>
      </c>
      <c r="E3409" s="19">
        <v>604.25326775332906</v>
      </c>
      <c r="F3409" s="12">
        <v>7.2129346550273282E-2</v>
      </c>
      <c r="G3409" s="23">
        <v>669.53358751736903</v>
      </c>
    </row>
    <row r="3410" spans="2:7" x14ac:dyDescent="0.55000000000000004">
      <c r="B3410" s="15">
        <v>7.2405267378784999E-2</v>
      </c>
      <c r="C3410" s="19">
        <v>655.19958082640699</v>
      </c>
      <c r="D3410" s="15">
        <v>7.2301644573374055E-2</v>
      </c>
      <c r="E3410" s="19">
        <v>604.30868109690505</v>
      </c>
      <c r="F3410" s="12">
        <v>7.2152279822062071E-2</v>
      </c>
      <c r="G3410" s="23">
        <v>669.48798794382606</v>
      </c>
    </row>
    <row r="3411" spans="2:7" x14ac:dyDescent="0.55000000000000004">
      <c r="B3411" s="15">
        <v>7.2428858326406706E-2</v>
      </c>
      <c r="C3411" s="19">
        <v>655.21388104410403</v>
      </c>
      <c r="D3411" s="15">
        <v>7.2322003884335254E-2</v>
      </c>
      <c r="E3411" s="19">
        <v>604.26399291660198</v>
      </c>
      <c r="F3411" s="12">
        <v>7.2172983470204677E-2</v>
      </c>
      <c r="G3411" s="23">
        <v>669.46518815705497</v>
      </c>
    </row>
    <row r="3412" spans="2:7" x14ac:dyDescent="0.55000000000000004">
      <c r="B3412" s="15">
        <v>7.2449217637367905E-2</v>
      </c>
      <c r="C3412" s="19">
        <v>655.04227843173896</v>
      </c>
      <c r="D3412" s="15">
        <v>7.2342040031630347E-2</v>
      </c>
      <c r="E3412" s="19">
        <v>604.28723077035897</v>
      </c>
      <c r="F3412" s="12">
        <v>7.2194005636011083E-2</v>
      </c>
      <c r="G3412" s="23">
        <v>669.39027457194902</v>
      </c>
    </row>
    <row r="3413" spans="2:7" x14ac:dyDescent="0.55000000000000004">
      <c r="B3413" s="15">
        <v>7.2469900111995209E-2</v>
      </c>
      <c r="C3413" s="19">
        <v>655.18170555428605</v>
      </c>
      <c r="D3413" s="15">
        <v>7.2362722506257651E-2</v>
      </c>
      <c r="E3413" s="19">
        <v>604.32655636902598</v>
      </c>
      <c r="F3413" s="12">
        <v>7.2214072248826283E-2</v>
      </c>
      <c r="G3413" s="23">
        <v>669.36910334137497</v>
      </c>
    </row>
    <row r="3414" spans="2:7" x14ac:dyDescent="0.55000000000000004">
      <c r="B3414" s="15">
        <v>7.2489936259290302E-2</v>
      </c>
      <c r="C3414" s="19">
        <v>655.19064319034601</v>
      </c>
      <c r="D3414" s="15">
        <v>7.238308181721885E-2</v>
      </c>
      <c r="E3414" s="19">
        <v>604.37481960375396</v>
      </c>
      <c r="F3414" s="12">
        <v>7.2237642555942477E-2</v>
      </c>
      <c r="G3414" s="23">
        <v>669.42284569590799</v>
      </c>
    </row>
    <row r="3415" spans="2:7" x14ac:dyDescent="0.55000000000000004">
      <c r="B3415" s="15">
        <v>7.2510618733917606E-2</v>
      </c>
      <c r="C3415" s="19">
        <v>655.179918027074</v>
      </c>
      <c r="D3415" s="15">
        <v>7.2404087455512162E-2</v>
      </c>
      <c r="E3415" s="19">
        <v>604.31940626017797</v>
      </c>
      <c r="F3415" s="12">
        <v>7.2258346204085069E-2</v>
      </c>
      <c r="G3415" s="23">
        <v>669.35444633559405</v>
      </c>
    </row>
    <row r="3416" spans="2:7" x14ac:dyDescent="0.55000000000000004">
      <c r="B3416" s="15">
        <v>7.2531624372210904E-2</v>
      </c>
      <c r="C3416" s="19">
        <v>655.24963158834703</v>
      </c>
      <c r="D3416" s="15">
        <v>7.2424446766473347E-2</v>
      </c>
      <c r="E3416" s="19">
        <v>604.37660713096602</v>
      </c>
      <c r="F3416" s="12">
        <v>7.2280960958210169E-2</v>
      </c>
      <c r="G3416" s="23">
        <v>669.31047531824902</v>
      </c>
    </row>
    <row r="3417" spans="2:7" x14ac:dyDescent="0.55000000000000004">
      <c r="B3417" s="15">
        <v>7.255230684683811E-2</v>
      </c>
      <c r="C3417" s="19">
        <v>655.13880490119504</v>
      </c>
      <c r="D3417" s="15">
        <v>7.2444482913768454E-2</v>
      </c>
      <c r="E3417" s="19">
        <v>604.28901829757206</v>
      </c>
      <c r="F3417" s="12">
        <v>7.230102757102537E-2</v>
      </c>
      <c r="G3417" s="23">
        <v>669.34630355460399</v>
      </c>
    </row>
    <row r="3418" spans="2:7" x14ac:dyDescent="0.55000000000000004">
      <c r="B3418" s="15">
        <v>7.2572989321465414E-2</v>
      </c>
      <c r="C3418" s="19">
        <v>655.20673093525602</v>
      </c>
      <c r="D3418" s="15">
        <v>7.2464842224729653E-2</v>
      </c>
      <c r="E3418" s="19">
        <v>604.35694433163303</v>
      </c>
      <c r="F3418" s="12">
        <v>7.2321094183840473E-2</v>
      </c>
      <c r="G3418" s="23">
        <v>669.24859018272696</v>
      </c>
    </row>
    <row r="3419" spans="2:7" x14ac:dyDescent="0.55000000000000004">
      <c r="B3419" s="15">
        <v>7.2594641287090811E-2</v>
      </c>
      <c r="C3419" s="19">
        <v>655.16740533658901</v>
      </c>
      <c r="D3419" s="15">
        <v>7.2485847863022951E-2</v>
      </c>
      <c r="E3419" s="19">
        <v>604.35515680442097</v>
      </c>
      <c r="F3419" s="12">
        <v>7.2341479314319376E-2</v>
      </c>
      <c r="G3419" s="23">
        <v>669.27464708189405</v>
      </c>
    </row>
    <row r="3420" spans="2:7" x14ac:dyDescent="0.55000000000000004">
      <c r="B3420" s="15">
        <v>7.261500059805201E-2</v>
      </c>
      <c r="C3420" s="19">
        <v>655.23890642507399</v>
      </c>
      <c r="D3420" s="15">
        <v>7.2506853501316262E-2</v>
      </c>
      <c r="E3420" s="19">
        <v>604.26578044381404</v>
      </c>
      <c r="F3420" s="12">
        <v>7.2361864444798377E-2</v>
      </c>
      <c r="G3420" s="23">
        <v>669.24207595793496</v>
      </c>
    </row>
    <row r="3421" spans="2:7" x14ac:dyDescent="0.55000000000000004">
      <c r="B3421" s="15">
        <v>7.2635683072679202E-2</v>
      </c>
      <c r="C3421" s="19">
        <v>655.23533137064999</v>
      </c>
      <c r="D3421" s="15">
        <v>7.2528182303275651E-2</v>
      </c>
      <c r="E3421" s="19">
        <v>604.29974346084396</v>
      </c>
      <c r="F3421" s="12">
        <v>7.2385753269578273E-2</v>
      </c>
      <c r="G3421" s="23">
        <v>669.22579039595496</v>
      </c>
    </row>
    <row r="3422" spans="2:7" x14ac:dyDescent="0.55000000000000004">
      <c r="B3422" s="15">
        <v>7.2656365547306506E-2</v>
      </c>
      <c r="C3422" s="19">
        <v>655.22996878901301</v>
      </c>
      <c r="D3422" s="15">
        <v>7.2551126923565259E-2</v>
      </c>
      <c r="E3422" s="19">
        <v>604.33013142345101</v>
      </c>
      <c r="F3422" s="12">
        <v>7.2405819882393474E-2</v>
      </c>
      <c r="G3422" s="23">
        <v>669.16227670423496</v>
      </c>
    </row>
    <row r="3423" spans="2:7" x14ac:dyDescent="0.55000000000000004">
      <c r="B3423" s="15">
        <v>7.26764016946016E-2</v>
      </c>
      <c r="C3423" s="19">
        <v>655.18885566313395</v>
      </c>
      <c r="D3423" s="15">
        <v>7.257116307086045E-2</v>
      </c>
      <c r="E3423" s="19">
        <v>604.31225615132905</v>
      </c>
      <c r="F3423" s="12">
        <v>7.2427797601191071E-2</v>
      </c>
      <c r="G3423" s="23">
        <v>669.17204804142295</v>
      </c>
    </row>
    <row r="3424" spans="2:7" x14ac:dyDescent="0.55000000000000004">
      <c r="B3424" s="15">
        <v>7.2697730496561017E-2</v>
      </c>
      <c r="C3424" s="19">
        <v>655.19600577198298</v>
      </c>
      <c r="D3424" s="15">
        <v>7.2592168709153762E-2</v>
      </c>
      <c r="E3424" s="19">
        <v>604.33013142345101</v>
      </c>
      <c r="F3424" s="12">
        <v>7.2448182731669974E-2</v>
      </c>
      <c r="G3424" s="23">
        <v>669.14273402985896</v>
      </c>
    </row>
    <row r="3425" spans="2:7" x14ac:dyDescent="0.55000000000000004">
      <c r="B3425" s="15">
        <v>7.2721644607848704E-2</v>
      </c>
      <c r="C3425" s="19">
        <v>655.24426900671097</v>
      </c>
      <c r="D3425" s="15">
        <v>7.2612204856448856E-2</v>
      </c>
      <c r="E3425" s="19">
        <v>604.28723077035897</v>
      </c>
      <c r="F3425" s="12">
        <v>7.2471753038786169E-2</v>
      </c>
      <c r="G3425" s="23">
        <v>669.00430675303301</v>
      </c>
    </row>
    <row r="3426" spans="2:7" x14ac:dyDescent="0.55000000000000004">
      <c r="B3426" s="15">
        <v>7.274394290080631E-2</v>
      </c>
      <c r="C3426" s="19">
        <v>655.17634297264999</v>
      </c>
      <c r="D3426" s="15">
        <v>7.2633533658408259E-2</v>
      </c>
      <c r="E3426" s="19">
        <v>604.32834389623804</v>
      </c>
      <c r="F3426" s="12">
        <v>7.2493730757583766E-2</v>
      </c>
      <c r="G3426" s="23">
        <v>668.90333626875997</v>
      </c>
    </row>
    <row r="3427" spans="2:7" x14ac:dyDescent="0.55000000000000004">
      <c r="B3427" s="15">
        <v>7.2767210684761913E-2</v>
      </c>
      <c r="C3427" s="19">
        <v>655.25856922440801</v>
      </c>
      <c r="D3427" s="15">
        <v>7.2656155115031748E-2</v>
      </c>
      <c r="E3427" s="19">
        <v>604.34621916835999</v>
      </c>
      <c r="F3427" s="12">
        <v>7.2514434405726372E-2</v>
      </c>
      <c r="G3427" s="23">
        <v>668.87565081339505</v>
      </c>
    </row>
    <row r="3428" spans="2:7" x14ac:dyDescent="0.55000000000000004">
      <c r="B3428" s="15">
        <v>7.2787569995723111E-2</v>
      </c>
      <c r="C3428" s="19">
        <v>655.26571933325602</v>
      </c>
      <c r="D3428" s="15">
        <v>7.2676191262326953E-2</v>
      </c>
      <c r="E3428" s="19">
        <v>604.29438087920801</v>
      </c>
      <c r="F3428" s="12">
        <v>7.2537686195178877E-2</v>
      </c>
      <c r="G3428" s="23">
        <v>668.83330835224797</v>
      </c>
    </row>
    <row r="3429" spans="2:7" x14ac:dyDescent="0.55000000000000004">
      <c r="B3429" s="15">
        <v>7.28088987976825E-2</v>
      </c>
      <c r="C3429" s="19">
        <v>655.40157140137796</v>
      </c>
      <c r="D3429" s="15">
        <v>7.2697520064286245E-2</v>
      </c>
      <c r="E3429" s="19">
        <v>604.38733229423894</v>
      </c>
      <c r="F3429" s="12">
        <v>7.2557752807994078E-2</v>
      </c>
      <c r="G3429" s="23">
        <v>668.75676621094397</v>
      </c>
    </row>
    <row r="3430" spans="2:7" x14ac:dyDescent="0.55000000000000004">
      <c r="B3430" s="15">
        <v>7.2830227599641806E-2</v>
      </c>
      <c r="C3430" s="19">
        <v>655.27465696931699</v>
      </c>
      <c r="D3430" s="15">
        <v>7.2718525702579556E-2</v>
      </c>
      <c r="E3430" s="19">
        <v>604.31940626017797</v>
      </c>
      <c r="F3430" s="12">
        <v>7.2578137938472967E-2</v>
      </c>
      <c r="G3430" s="23">
        <v>668.76002332333996</v>
      </c>
    </row>
    <row r="3431" spans="2:7" x14ac:dyDescent="0.55000000000000004">
      <c r="B3431" s="15">
        <v>7.2851879565267202E-2</v>
      </c>
      <c r="C3431" s="19">
        <v>655.28538213259003</v>
      </c>
      <c r="D3431" s="15">
        <v>7.2739531340872951E-2</v>
      </c>
      <c r="E3431" s="19">
        <v>604.32119378739003</v>
      </c>
      <c r="F3431" s="12">
        <v>7.2599478621943075E-2</v>
      </c>
      <c r="G3431" s="23">
        <v>668.71605230599505</v>
      </c>
    </row>
    <row r="3432" spans="2:7" x14ac:dyDescent="0.55000000000000004">
      <c r="B3432" s="15">
        <v>7.2873854694558704E-2</v>
      </c>
      <c r="C3432" s="19">
        <v>655.31219504077205</v>
      </c>
      <c r="D3432" s="15">
        <v>7.2761506470164355E-2</v>
      </c>
      <c r="E3432" s="19">
        <v>604.39448240308798</v>
      </c>
      <c r="F3432" s="12">
        <v>7.2619863752421979E-2</v>
      </c>
      <c r="G3432" s="23">
        <v>668.60205337213802</v>
      </c>
    </row>
    <row r="3433" spans="2:7" x14ac:dyDescent="0.55000000000000004">
      <c r="B3433" s="15">
        <v>7.2893890841853812E-2</v>
      </c>
      <c r="C3433" s="19">
        <v>655.35152063943895</v>
      </c>
      <c r="D3433" s="15">
        <v>7.2781865781125554E-2</v>
      </c>
      <c r="E3433" s="19">
        <v>604.34800669557205</v>
      </c>
      <c r="F3433" s="12">
        <v>7.2641522953555873E-2</v>
      </c>
      <c r="G3433" s="23">
        <v>668.56785369198099</v>
      </c>
    </row>
    <row r="3434" spans="2:7" x14ac:dyDescent="0.55000000000000004">
      <c r="B3434" s="15">
        <v>7.2915219643813214E-2</v>
      </c>
      <c r="C3434" s="19">
        <v>655.32292020404498</v>
      </c>
      <c r="D3434" s="15">
        <v>7.2803517746750951E-2</v>
      </c>
      <c r="E3434" s="19">
        <v>604.31225615132905</v>
      </c>
      <c r="F3434" s="12">
        <v>7.2662226601698479E-2</v>
      </c>
      <c r="G3434" s="23">
        <v>668.57762502916898</v>
      </c>
    </row>
    <row r="3435" spans="2:7" x14ac:dyDescent="0.55000000000000004">
      <c r="B3435" s="15">
        <v>7.2938487427768914E-2</v>
      </c>
      <c r="C3435" s="19">
        <v>655.30325740471096</v>
      </c>
      <c r="D3435" s="15">
        <v>7.2823553894046156E-2</v>
      </c>
      <c r="E3435" s="19">
        <v>604.29259335199595</v>
      </c>
      <c r="F3435" s="12">
        <v>7.2684204320496076E-2</v>
      </c>
      <c r="G3435" s="23">
        <v>668.51899700604304</v>
      </c>
    </row>
    <row r="3436" spans="2:7" x14ac:dyDescent="0.55000000000000004">
      <c r="B3436" s="15">
        <v>7.2960785720726409E-2</v>
      </c>
      <c r="C3436" s="19">
        <v>655.313982567984</v>
      </c>
      <c r="D3436" s="15">
        <v>7.2844882696005461E-2</v>
      </c>
      <c r="E3436" s="19">
        <v>604.29974346084396</v>
      </c>
      <c r="F3436" s="12">
        <v>7.2704907968638668E-2</v>
      </c>
      <c r="G3436" s="23">
        <v>668.47502598869801</v>
      </c>
    </row>
    <row r="3437" spans="2:7" x14ac:dyDescent="0.55000000000000004">
      <c r="B3437" s="15">
        <v>7.2982437686351806E-2</v>
      </c>
      <c r="C3437" s="19">
        <v>655.313982567984</v>
      </c>
      <c r="D3437" s="15">
        <v>7.2866534661630858E-2</v>
      </c>
      <c r="E3437" s="19">
        <v>604.27650560708696</v>
      </c>
      <c r="F3437" s="12">
        <v>7.2727522722763782E-2</v>
      </c>
      <c r="G3437" s="23">
        <v>668.39685529119595</v>
      </c>
    </row>
    <row r="3438" spans="2:7" x14ac:dyDescent="0.55000000000000004">
      <c r="B3438" s="15">
        <v>7.3003120160979013E-2</v>
      </c>
      <c r="C3438" s="19">
        <v>655.349733112227</v>
      </c>
      <c r="D3438" s="15">
        <v>7.2889156118254458E-2</v>
      </c>
      <c r="E3438" s="19">
        <v>604.33728153229902</v>
      </c>
      <c r="F3438" s="12">
        <v>7.2748544888570077E-2</v>
      </c>
      <c r="G3438" s="23">
        <v>668.39359817879995</v>
      </c>
    </row>
    <row r="3439" spans="2:7" x14ac:dyDescent="0.55000000000000004">
      <c r="B3439" s="15">
        <v>7.3024772126604409E-2</v>
      </c>
      <c r="C3439" s="19">
        <v>655.30504493192302</v>
      </c>
      <c r="D3439" s="15">
        <v>7.2910161756547756E-2</v>
      </c>
      <c r="E3439" s="19">
        <v>604.29974346084396</v>
      </c>
      <c r="F3439" s="12">
        <v>7.2768611501385277E-2</v>
      </c>
      <c r="G3439" s="23">
        <v>668.334970155674</v>
      </c>
    </row>
    <row r="3440" spans="2:7" x14ac:dyDescent="0.55000000000000004">
      <c r="B3440" s="15">
        <v>7.3047070419561905E-2</v>
      </c>
      <c r="C3440" s="19">
        <v>655.44447205447</v>
      </c>
      <c r="D3440" s="15">
        <v>7.2932136885839161E-2</v>
      </c>
      <c r="E3440" s="19">
        <v>604.32298131460198</v>
      </c>
      <c r="F3440" s="12">
        <v>7.2788996631864181E-2</v>
      </c>
      <c r="G3440" s="23">
        <v>668.24051389619206</v>
      </c>
    </row>
    <row r="3441" spans="2:7" x14ac:dyDescent="0.55000000000000004">
      <c r="B3441" s="15">
        <v>7.306710656685711E-2</v>
      </c>
      <c r="C3441" s="19">
        <v>655.43017183677296</v>
      </c>
      <c r="D3441" s="15">
        <v>7.295281936046645E-2</v>
      </c>
      <c r="E3441" s="19">
        <v>604.36766949490595</v>
      </c>
      <c r="F3441" s="12">
        <v>7.2810655832998075E-2</v>
      </c>
      <c r="G3441" s="23">
        <v>668.22422833421297</v>
      </c>
    </row>
    <row r="3442" spans="2:7" x14ac:dyDescent="0.55000000000000004">
      <c r="B3442" s="15">
        <v>7.3088758532482506E-2</v>
      </c>
      <c r="C3442" s="19">
        <v>655.39620881974201</v>
      </c>
      <c r="D3442" s="15">
        <v>7.2974148162425756E-2</v>
      </c>
      <c r="E3442" s="19">
        <v>604.30510604248104</v>
      </c>
      <c r="F3442" s="12">
        <v>7.2831040963476978E-2</v>
      </c>
      <c r="G3442" s="23">
        <v>668.14768619290896</v>
      </c>
    </row>
    <row r="3443" spans="2:7" x14ac:dyDescent="0.55000000000000004">
      <c r="B3443" s="15">
        <v>7.31087946797776E-2</v>
      </c>
      <c r="C3443" s="19">
        <v>655.41408409186397</v>
      </c>
      <c r="D3443" s="15">
        <v>7.2994507473386955E-2</v>
      </c>
      <c r="E3443" s="19">
        <v>604.35158174999594</v>
      </c>
      <c r="F3443" s="12">
        <v>7.2853974235265684E-2</v>
      </c>
      <c r="G3443" s="23">
        <v>668.10860084415799</v>
      </c>
    </row>
    <row r="3444" spans="2:7" x14ac:dyDescent="0.55000000000000004">
      <c r="B3444" s="15">
        <v>7.3129153990738813E-2</v>
      </c>
      <c r="C3444" s="19">
        <v>655.38548365646898</v>
      </c>
      <c r="D3444" s="15">
        <v>7.3015189948014259E-2</v>
      </c>
      <c r="E3444" s="19">
        <v>604.30153098805602</v>
      </c>
      <c r="F3444" s="12">
        <v>7.287404084808087E-2</v>
      </c>
      <c r="G3444" s="23">
        <v>667.97505923592598</v>
      </c>
    </row>
    <row r="3445" spans="2:7" x14ac:dyDescent="0.55000000000000004">
      <c r="B3445" s="15">
        <v>7.3149836465366103E-2</v>
      </c>
      <c r="C3445" s="19">
        <v>655.46413485380299</v>
      </c>
      <c r="D3445" s="15">
        <v>7.3035226095309352E-2</v>
      </c>
      <c r="E3445" s="19">
        <v>604.37481960375396</v>
      </c>
      <c r="F3445" s="12">
        <v>7.2894107460896071E-2</v>
      </c>
      <c r="G3445" s="23">
        <v>667.94737378056004</v>
      </c>
    </row>
    <row r="3446" spans="2:7" x14ac:dyDescent="0.55000000000000004">
      <c r="B3446" s="15">
        <v>7.3171165267325505E-2</v>
      </c>
      <c r="C3446" s="19">
        <v>655.41587161907603</v>
      </c>
      <c r="D3446" s="15">
        <v>7.3055262242604557E-2</v>
      </c>
      <c r="E3446" s="19">
        <v>604.35873185884498</v>
      </c>
      <c r="F3446" s="12">
        <v>7.2914811109038677E-2</v>
      </c>
      <c r="G3446" s="23">
        <v>667.92457399378895</v>
      </c>
    </row>
    <row r="3447" spans="2:7" x14ac:dyDescent="0.55000000000000004">
      <c r="B3447" s="15">
        <v>7.3191524578286704E-2</v>
      </c>
      <c r="C3447" s="19">
        <v>655.412296564651</v>
      </c>
      <c r="D3447" s="15">
        <v>7.307659104456396E-2</v>
      </c>
      <c r="E3447" s="19">
        <v>604.31225615132905</v>
      </c>
      <c r="F3447" s="12">
        <v>7.2937107345499977E-2</v>
      </c>
      <c r="G3447" s="23">
        <v>667.85780318967295</v>
      </c>
    </row>
    <row r="3448" spans="2:7" x14ac:dyDescent="0.55000000000000004">
      <c r="B3448" s="15">
        <v>7.3211560725581812E-2</v>
      </c>
      <c r="C3448" s="19">
        <v>655.45698474495498</v>
      </c>
      <c r="D3448" s="15">
        <v>7.3097919846523252E-2</v>
      </c>
      <c r="E3448" s="19">
        <v>604.27650560708696</v>
      </c>
      <c r="F3448" s="12">
        <v>7.2957173958315177E-2</v>
      </c>
      <c r="G3448" s="23">
        <v>667.75194703680597</v>
      </c>
    </row>
    <row r="3449" spans="2:7" x14ac:dyDescent="0.55000000000000004">
      <c r="B3449" s="15">
        <v>7.3231920036543011E-2</v>
      </c>
      <c r="C3449" s="19">
        <v>655.37833354762097</v>
      </c>
      <c r="D3449" s="15">
        <v>7.3119894975814753E-2</v>
      </c>
      <c r="E3449" s="19">
        <v>604.23002989957104</v>
      </c>
      <c r="F3449" s="12">
        <v>7.2978833159448975E-2</v>
      </c>
      <c r="G3449" s="23">
        <v>667.74868992440997</v>
      </c>
    </row>
    <row r="3450" spans="2:7" x14ac:dyDescent="0.55000000000000004">
      <c r="B3450" s="15">
        <v>7.3252279347504209E-2</v>
      </c>
      <c r="C3450" s="19">
        <v>655.49631034362199</v>
      </c>
      <c r="D3450" s="15">
        <v>7.3139931123109847E-2</v>
      </c>
      <c r="E3450" s="19">
        <v>604.19249182811598</v>
      </c>
      <c r="F3450" s="12">
        <v>7.3000492360582883E-2</v>
      </c>
      <c r="G3450" s="23">
        <v>667.72426158144003</v>
      </c>
    </row>
    <row r="3451" spans="2:7" x14ac:dyDescent="0.55000000000000004">
      <c r="B3451" s="15">
        <v>7.3274254476795711E-2</v>
      </c>
      <c r="C3451" s="19">
        <v>655.41944667350003</v>
      </c>
      <c r="D3451" s="15">
        <v>7.3159967270405052E-2</v>
      </c>
      <c r="E3451" s="19">
        <v>604.14601612060096</v>
      </c>
      <c r="F3451" s="12">
        <v>7.3020558973397973E-2</v>
      </c>
      <c r="G3451" s="23">
        <v>667.686804788887</v>
      </c>
    </row>
    <row r="3452" spans="2:7" x14ac:dyDescent="0.55000000000000004">
      <c r="B3452" s="15">
        <v>7.3296552769753207E-2</v>
      </c>
      <c r="C3452" s="19">
        <v>655.47486001707603</v>
      </c>
      <c r="D3452" s="15">
        <v>7.3180649745032259E-2</v>
      </c>
      <c r="E3452" s="19">
        <v>604.16746644714601</v>
      </c>
      <c r="F3452" s="12">
        <v>7.3041262621540676E-2</v>
      </c>
      <c r="G3452" s="23">
        <v>667.623291097167</v>
      </c>
    </row>
    <row r="3453" spans="2:7" x14ac:dyDescent="0.55000000000000004">
      <c r="B3453" s="15">
        <v>7.3322729026703309E-2</v>
      </c>
      <c r="C3453" s="19">
        <v>655.49094776198501</v>
      </c>
      <c r="D3453" s="15">
        <v>7.3201009055993457E-2</v>
      </c>
      <c r="E3453" s="19">
        <v>604.12277826684306</v>
      </c>
      <c r="F3453" s="12">
        <v>7.3062921822674473E-2</v>
      </c>
      <c r="G3453" s="23">
        <v>667.54186328726996</v>
      </c>
    </row>
    <row r="3454" spans="2:7" x14ac:dyDescent="0.55000000000000004">
      <c r="B3454" s="15">
        <v>7.3343088337664508E-2</v>
      </c>
      <c r="C3454" s="19">
        <v>655.48022259871198</v>
      </c>
      <c r="D3454" s="15">
        <v>7.3221691530620761E-2</v>
      </c>
      <c r="E3454" s="19">
        <v>604.11026557635796</v>
      </c>
      <c r="F3454" s="12">
        <v>7.3083625470817176E-2</v>
      </c>
      <c r="G3454" s="23">
        <v>667.51417783190402</v>
      </c>
    </row>
    <row r="3455" spans="2:7" x14ac:dyDescent="0.55000000000000004">
      <c r="B3455" s="15">
        <v>7.3364740303289905E-2</v>
      </c>
      <c r="C3455" s="19">
        <v>655.412296564651</v>
      </c>
      <c r="D3455" s="15">
        <v>7.3243343496246158E-2</v>
      </c>
      <c r="E3455" s="19">
        <v>604.15495375666103</v>
      </c>
      <c r="F3455" s="12">
        <v>7.310369208363228E-2</v>
      </c>
      <c r="G3455" s="23">
        <v>667.43112146580802</v>
      </c>
    </row>
    <row r="3456" spans="2:7" x14ac:dyDescent="0.55000000000000004">
      <c r="B3456" s="15">
        <v>7.338477645058511E-2</v>
      </c>
      <c r="C3456" s="19">
        <v>655.39442129252996</v>
      </c>
      <c r="D3456" s="15">
        <v>7.3264349134539455E-2</v>
      </c>
      <c r="E3456" s="19">
        <v>604.12277826684306</v>
      </c>
      <c r="F3456" s="12">
        <v>7.3127262390748585E-2</v>
      </c>
      <c r="G3456" s="23">
        <v>667.33666520632698</v>
      </c>
    </row>
    <row r="3457" spans="2:7" x14ac:dyDescent="0.55000000000000004">
      <c r="B3457" s="15">
        <v>7.340578208887831E-2</v>
      </c>
      <c r="C3457" s="19">
        <v>655.47128496265202</v>
      </c>
      <c r="D3457" s="15">
        <v>7.3285677936498747E-2</v>
      </c>
      <c r="E3457" s="19">
        <v>604.17461655599504</v>
      </c>
      <c r="F3457" s="12">
        <v>7.3149240109546182E-2</v>
      </c>
      <c r="G3457" s="23">
        <v>667.31223686335795</v>
      </c>
    </row>
    <row r="3458" spans="2:7" x14ac:dyDescent="0.55000000000000004">
      <c r="B3458" s="15">
        <v>7.3428080381835917E-2</v>
      </c>
      <c r="C3458" s="19">
        <v>655.39620881974201</v>
      </c>
      <c r="D3458" s="15">
        <v>7.3305714083793952E-2</v>
      </c>
      <c r="E3458" s="19">
        <v>604.17282902878299</v>
      </c>
      <c r="F3458" s="12">
        <v>7.3171536346007371E-2</v>
      </c>
      <c r="G3458" s="23">
        <v>667.21452349148001</v>
      </c>
    </row>
    <row r="3459" spans="2:7" x14ac:dyDescent="0.55000000000000004">
      <c r="B3459" s="15">
        <v>7.344876285646311E-2</v>
      </c>
      <c r="C3459" s="19">
        <v>655.39442129252996</v>
      </c>
      <c r="D3459" s="15">
        <v>7.3325750231089157E-2</v>
      </c>
      <c r="E3459" s="19">
        <v>604.15316622944897</v>
      </c>
      <c r="F3459" s="12">
        <v>7.3191602958822585E-2</v>
      </c>
      <c r="G3459" s="23">
        <v>667.18358092371898</v>
      </c>
    </row>
    <row r="3460" spans="2:7" x14ac:dyDescent="0.55000000000000004">
      <c r="B3460" s="15">
        <v>7.3470091658422512E-2</v>
      </c>
      <c r="C3460" s="19">
        <v>655.31040751355999</v>
      </c>
      <c r="D3460" s="15">
        <v>7.3348048524046652E-2</v>
      </c>
      <c r="E3460" s="19">
        <v>604.15137870223703</v>
      </c>
      <c r="F3460" s="12">
        <v>7.3212306606965274E-2</v>
      </c>
      <c r="G3460" s="23">
        <v>667.097267445228</v>
      </c>
    </row>
    <row r="3461" spans="2:7" x14ac:dyDescent="0.55000000000000004">
      <c r="B3461" s="15">
        <v>7.3490774133049705E-2</v>
      </c>
      <c r="C3461" s="19">
        <v>655.313982567984</v>
      </c>
      <c r="D3461" s="15">
        <v>7.3368084671341746E-2</v>
      </c>
      <c r="E3461" s="19">
        <v>604.124565794055</v>
      </c>
      <c r="F3461" s="12">
        <v>7.3235239878754077E-2</v>
      </c>
      <c r="G3461" s="23">
        <v>666.98163995517302</v>
      </c>
    </row>
    <row r="3462" spans="2:7" x14ac:dyDescent="0.55000000000000004">
      <c r="B3462" s="15">
        <v>7.351081028034491E-2</v>
      </c>
      <c r="C3462" s="19">
        <v>655.29789482307399</v>
      </c>
      <c r="D3462" s="15">
        <v>7.3389413473301163E-2</v>
      </c>
      <c r="E3462" s="19">
        <v>604.11562815799402</v>
      </c>
      <c r="F3462" s="12">
        <v>7.3256580562224172E-2</v>
      </c>
      <c r="G3462" s="23">
        <v>666.95232594360903</v>
      </c>
    </row>
    <row r="3463" spans="2:7" x14ac:dyDescent="0.55000000000000004">
      <c r="B3463" s="15">
        <v>7.3532139082304215E-2</v>
      </c>
      <c r="C3463" s="19">
        <v>655.24963158834703</v>
      </c>
      <c r="D3463" s="15">
        <v>7.3409449620596257E-2</v>
      </c>
      <c r="E3463" s="19">
        <v>604.10132794029698</v>
      </c>
      <c r="F3463" s="12">
        <v>7.3279195316349174E-2</v>
      </c>
      <c r="G3463" s="23">
        <v>666.88392658329496</v>
      </c>
    </row>
    <row r="3464" spans="2:7" x14ac:dyDescent="0.55000000000000004">
      <c r="B3464" s="15">
        <v>7.3553467884263604E-2</v>
      </c>
      <c r="C3464" s="19">
        <v>655.29074471422598</v>
      </c>
      <c r="D3464" s="15">
        <v>7.3430455258889554E-2</v>
      </c>
      <c r="E3464" s="19">
        <v>604.11562815799402</v>
      </c>
      <c r="F3464" s="12">
        <v>7.3301491552810474E-2</v>
      </c>
      <c r="G3464" s="23">
        <v>666.80901299819004</v>
      </c>
    </row>
    <row r="3465" spans="2:7" x14ac:dyDescent="0.55000000000000004">
      <c r="B3465" s="15">
        <v>7.3573827195224817E-2</v>
      </c>
      <c r="C3465" s="19">
        <v>655.27286944210505</v>
      </c>
      <c r="D3465" s="15">
        <v>7.345275355184705E-2</v>
      </c>
      <c r="E3465" s="19">
        <v>604.11741568520597</v>
      </c>
      <c r="F3465" s="12">
        <v>7.3323787789271774E-2</v>
      </c>
      <c r="G3465" s="23">
        <v>666.81227011058502</v>
      </c>
    </row>
    <row r="3466" spans="2:7" x14ac:dyDescent="0.55000000000000004">
      <c r="B3466" s="15">
        <v>7.359450966985201E-2</v>
      </c>
      <c r="C3466" s="19">
        <v>655.26929438768002</v>
      </c>
      <c r="D3466" s="15">
        <v>7.3473112862808249E-2</v>
      </c>
      <c r="E3466" s="19">
        <v>604.06557739605501</v>
      </c>
      <c r="F3466" s="12">
        <v>7.3344491437414366E-2</v>
      </c>
      <c r="G3466" s="23">
        <v>666.70152828912398</v>
      </c>
    </row>
    <row r="3467" spans="2:7" x14ac:dyDescent="0.55000000000000004">
      <c r="B3467" s="15">
        <v>7.3615192144479313E-2</v>
      </c>
      <c r="C3467" s="19">
        <v>655.32649525846898</v>
      </c>
      <c r="D3467" s="15">
        <v>7.3493149010103453E-2</v>
      </c>
      <c r="E3467" s="19">
        <v>604.00122641641804</v>
      </c>
      <c r="F3467" s="12">
        <v>7.3365513603220772E-2</v>
      </c>
      <c r="G3467" s="23">
        <v>666.61195769823701</v>
      </c>
    </row>
    <row r="3468" spans="2:7" x14ac:dyDescent="0.55000000000000004">
      <c r="B3468" s="15">
        <v>7.3635551455440498E-2</v>
      </c>
      <c r="C3468" s="19">
        <v>655.28001955095306</v>
      </c>
      <c r="D3468" s="15">
        <v>7.3513508321064652E-2</v>
      </c>
      <c r="E3468" s="19">
        <v>604.00301394362998</v>
      </c>
      <c r="F3468" s="12">
        <v>7.3386854286690867E-2</v>
      </c>
      <c r="G3468" s="23">
        <v>666.53378700073495</v>
      </c>
    </row>
    <row r="3469" spans="2:7" x14ac:dyDescent="0.55000000000000004">
      <c r="B3469" s="15">
        <v>7.3655587602735717E-2</v>
      </c>
      <c r="C3469" s="19">
        <v>655.26571933325602</v>
      </c>
      <c r="D3469" s="15">
        <v>7.353354446835976E-2</v>
      </c>
      <c r="E3469" s="19">
        <v>604.02088921575103</v>
      </c>
      <c r="F3469" s="12">
        <v>7.340723941716977E-2</v>
      </c>
      <c r="G3469" s="23">
        <v>666.54844400651598</v>
      </c>
    </row>
    <row r="3470" spans="2:7" x14ac:dyDescent="0.55000000000000004">
      <c r="B3470" s="15">
        <v>7.3675623750030811E-2</v>
      </c>
      <c r="C3470" s="19">
        <v>655.20136835361905</v>
      </c>
      <c r="D3470" s="15">
        <v>7.355422694298705E-2</v>
      </c>
      <c r="E3470" s="19">
        <v>603.99765136199301</v>
      </c>
      <c r="F3470" s="12">
        <v>7.342762454764877E-2</v>
      </c>
      <c r="G3470" s="23">
        <v>666.49144453958797</v>
      </c>
    </row>
    <row r="3471" spans="2:7" x14ac:dyDescent="0.55000000000000004">
      <c r="B3471" s="15">
        <v>7.3696306224658115E-2</v>
      </c>
      <c r="C3471" s="19">
        <v>655.19064319034601</v>
      </c>
      <c r="D3471" s="15">
        <v>7.3574586253948263E-2</v>
      </c>
      <c r="E3471" s="19">
        <v>603.97262598102395</v>
      </c>
      <c r="F3471" s="12">
        <v>7.3448009678127577E-2</v>
      </c>
      <c r="G3471" s="23">
        <v>666.41327384208603</v>
      </c>
    </row>
    <row r="3472" spans="2:7" x14ac:dyDescent="0.55000000000000004">
      <c r="B3472" s="15">
        <v>7.371860451761561E-2</v>
      </c>
      <c r="C3472" s="19">
        <v>655.20315588083201</v>
      </c>
      <c r="D3472" s="15">
        <v>7.3598177201569956E-2</v>
      </c>
      <c r="E3472" s="19">
        <v>604.01910168853897</v>
      </c>
      <c r="F3472" s="12">
        <v>7.3469350361597768E-2</v>
      </c>
      <c r="G3472" s="23">
        <v>666.29601779583402</v>
      </c>
    </row>
    <row r="3473" spans="2:7" x14ac:dyDescent="0.55000000000000004">
      <c r="B3473" s="15">
        <v>7.3740579646907015E-2</v>
      </c>
      <c r="C3473" s="19">
        <v>655.18170555428605</v>
      </c>
      <c r="D3473" s="15">
        <v>7.3619182839863254E-2</v>
      </c>
      <c r="E3473" s="19">
        <v>603.98513867150803</v>
      </c>
      <c r="F3473" s="12">
        <v>7.3490054009740374E-2</v>
      </c>
      <c r="G3473" s="23">
        <v>666.26181811567699</v>
      </c>
    </row>
    <row r="3474" spans="2:7" x14ac:dyDescent="0.55000000000000004">
      <c r="B3474" s="15">
        <v>7.3760615794202206E-2</v>
      </c>
      <c r="C3474" s="19">
        <v>655.17813049986205</v>
      </c>
      <c r="D3474" s="15">
        <v>7.3639865314490557E-2</v>
      </c>
      <c r="E3474" s="19">
        <v>603.91185005581099</v>
      </c>
      <c r="F3474" s="12">
        <v>7.3510120622555575E-2</v>
      </c>
      <c r="G3474" s="23">
        <v>666.16084763140304</v>
      </c>
    </row>
    <row r="3475" spans="2:7" x14ac:dyDescent="0.55000000000000004">
      <c r="B3475" s="15">
        <v>7.3780651941497299E-2</v>
      </c>
      <c r="C3475" s="19">
        <v>655.15668017331598</v>
      </c>
      <c r="D3475" s="15">
        <v>7.3659901461785651E-2</v>
      </c>
      <c r="E3475" s="19">
        <v>603.92257521908402</v>
      </c>
      <c r="F3475" s="12">
        <v>7.3530824270698181E-2</v>
      </c>
      <c r="G3475" s="23">
        <v>666.03382024796304</v>
      </c>
    </row>
    <row r="3476" spans="2:7" x14ac:dyDescent="0.55000000000000004">
      <c r="B3476" s="15">
        <v>7.3801334416124617E-2</v>
      </c>
      <c r="C3476" s="19">
        <v>655.10126682973998</v>
      </c>
      <c r="D3476" s="15">
        <v>7.3679937609080856E-2</v>
      </c>
      <c r="E3476" s="19">
        <v>603.92793780071997</v>
      </c>
      <c r="F3476" s="12">
        <v>7.3553757542486969E-2</v>
      </c>
      <c r="G3476" s="23">
        <v>665.94750676947103</v>
      </c>
    </row>
    <row r="3477" spans="2:7" x14ac:dyDescent="0.55000000000000004">
      <c r="B3477" s="15">
        <v>7.3823309545416008E-2</v>
      </c>
      <c r="C3477" s="19">
        <v>655.12807973792201</v>
      </c>
      <c r="D3477" s="15">
        <v>7.369997375637595E-2</v>
      </c>
      <c r="E3477" s="19">
        <v>603.89754983811395</v>
      </c>
      <c r="F3477" s="12">
        <v>7.3576690814275772E-2</v>
      </c>
      <c r="G3477" s="23">
        <v>665.94424965707503</v>
      </c>
    </row>
    <row r="3478" spans="2:7" x14ac:dyDescent="0.55000000000000004">
      <c r="B3478" s="15">
        <v>7.3845284674707509E-2</v>
      </c>
      <c r="C3478" s="19">
        <v>655.14237995561905</v>
      </c>
      <c r="D3478" s="15">
        <v>7.3722272049333459E-2</v>
      </c>
      <c r="E3478" s="19">
        <v>603.93508790956901</v>
      </c>
      <c r="F3478" s="12">
        <v>7.3597394462418378E-2</v>
      </c>
      <c r="G3478" s="23">
        <v>665.86770751577103</v>
      </c>
    </row>
    <row r="3479" spans="2:7" x14ac:dyDescent="0.55000000000000004">
      <c r="B3479" s="15">
        <v>7.3865320822002603E-2</v>
      </c>
      <c r="C3479" s="19">
        <v>655.18170555428605</v>
      </c>
      <c r="D3479" s="15">
        <v>7.3743600851292848E-2</v>
      </c>
      <c r="E3479" s="19">
        <v>603.97083845381098</v>
      </c>
      <c r="F3479" s="12">
        <v>7.3620009216543381E-2</v>
      </c>
      <c r="G3479" s="23">
        <v>665.73905157613297</v>
      </c>
    </row>
    <row r="3480" spans="2:7" x14ac:dyDescent="0.55000000000000004">
      <c r="B3480" s="15">
        <v>7.3886003296629907E-2</v>
      </c>
      <c r="C3480" s="19">
        <v>655.04585348616297</v>
      </c>
      <c r="D3480" s="15">
        <v>7.3764283325920055E-2</v>
      </c>
      <c r="E3480" s="19">
        <v>603.90112489253795</v>
      </c>
      <c r="F3480" s="12">
        <v>7.364262397066848E-2</v>
      </c>
      <c r="G3480" s="23">
        <v>665.64622387284896</v>
      </c>
    </row>
    <row r="3481" spans="2:7" x14ac:dyDescent="0.55000000000000004">
      <c r="B3481" s="15">
        <v>7.3907008934923205E-2</v>
      </c>
      <c r="C3481" s="19">
        <v>655.03155326846604</v>
      </c>
      <c r="D3481" s="15">
        <v>7.3784319473215246E-2</v>
      </c>
      <c r="E3481" s="19">
        <v>603.94760060005399</v>
      </c>
      <c r="F3481" s="12">
        <v>7.3664601689465981E-2</v>
      </c>
      <c r="G3481" s="23">
        <v>665.57293884394096</v>
      </c>
    </row>
    <row r="3482" spans="2:7" x14ac:dyDescent="0.55000000000000004">
      <c r="B3482" s="15">
        <v>7.3928660900548615E-2</v>
      </c>
      <c r="C3482" s="19">
        <v>655.05836617664795</v>
      </c>
      <c r="D3482" s="15">
        <v>7.3804678784176458E-2</v>
      </c>
      <c r="E3482" s="19">
        <v>604.00301394362998</v>
      </c>
      <c r="F3482" s="12">
        <v>7.3686260890599875E-2</v>
      </c>
      <c r="G3482" s="23">
        <v>665.39705477456198</v>
      </c>
    </row>
    <row r="3483" spans="2:7" x14ac:dyDescent="0.55000000000000004">
      <c r="B3483" s="15">
        <v>7.39490202115098E-2</v>
      </c>
      <c r="C3483" s="19">
        <v>655.085179084831</v>
      </c>
      <c r="D3483" s="15">
        <v>7.3825361258803651E-2</v>
      </c>
      <c r="E3483" s="19">
        <v>604.00837652526604</v>
      </c>
      <c r="F3483" s="12">
        <v>7.3707283056406281E-2</v>
      </c>
      <c r="G3483" s="23">
        <v>665.31399840846598</v>
      </c>
    </row>
    <row r="3484" spans="2:7" x14ac:dyDescent="0.55000000000000004">
      <c r="B3484" s="15">
        <v>7.3969379522471013E-2</v>
      </c>
      <c r="C3484" s="19">
        <v>655.06551628549698</v>
      </c>
      <c r="D3484" s="15">
        <v>7.3845397406098856E-2</v>
      </c>
      <c r="E3484" s="19">
        <v>603.98871372593305</v>
      </c>
      <c r="F3484" s="12">
        <v>7.3727668186885184E-2</v>
      </c>
      <c r="G3484" s="23">
        <v>665.294455734091</v>
      </c>
    </row>
    <row r="3485" spans="2:7" x14ac:dyDescent="0.55000000000000004">
      <c r="B3485" s="15">
        <v>7.3989738833432211E-2</v>
      </c>
      <c r="C3485" s="19">
        <v>655.08339155761803</v>
      </c>
      <c r="D3485" s="15">
        <v>7.3866726208058148E-2</v>
      </c>
      <c r="E3485" s="19">
        <v>604.08345266817605</v>
      </c>
      <c r="F3485" s="12">
        <v>7.3747734799700274E-2</v>
      </c>
      <c r="G3485" s="23">
        <v>665.237456267163</v>
      </c>
    </row>
    <row r="3486" spans="2:7" x14ac:dyDescent="0.55000000000000004">
      <c r="B3486" s="15">
        <v>7.4010421308059501E-2</v>
      </c>
      <c r="C3486" s="19">
        <v>655.05836617664795</v>
      </c>
      <c r="D3486" s="15">
        <v>7.388805501001755E-2</v>
      </c>
      <c r="E3486" s="19">
        <v>604.09060277702395</v>
      </c>
      <c r="F3486" s="12">
        <v>7.377226065980777E-2</v>
      </c>
      <c r="G3486" s="23">
        <v>665.151142788671</v>
      </c>
    </row>
    <row r="3487" spans="2:7" x14ac:dyDescent="0.55000000000000004">
      <c r="B3487" s="15">
        <v>7.4032396437350906E-2</v>
      </c>
      <c r="C3487" s="19">
        <v>655.124504683498</v>
      </c>
      <c r="D3487" s="15">
        <v>7.3908091157312658E-2</v>
      </c>
      <c r="E3487" s="19">
        <v>604.12814084847901</v>
      </c>
      <c r="F3487" s="12">
        <v>7.3793282825614079E-2</v>
      </c>
      <c r="G3487" s="23">
        <v>665.05017230439796</v>
      </c>
    </row>
    <row r="3488" spans="2:7" x14ac:dyDescent="0.55000000000000004">
      <c r="B3488" s="15">
        <v>7.4054694730308415E-2</v>
      </c>
      <c r="C3488" s="19">
        <v>655.10484188416399</v>
      </c>
      <c r="D3488" s="15">
        <v>7.3928450468273857E-2</v>
      </c>
      <c r="E3488" s="19">
        <v>604.11920321241905</v>
      </c>
      <c r="F3488" s="12">
        <v>7.3813986473756782E-2</v>
      </c>
      <c r="G3488" s="23">
        <v>664.96385882590596</v>
      </c>
    </row>
    <row r="3489" spans="2:7" x14ac:dyDescent="0.55000000000000004">
      <c r="B3489" s="15">
        <v>7.4076346695933812E-2</v>
      </c>
      <c r="C3489" s="19">
        <v>655.20315588083099</v>
      </c>
      <c r="D3489" s="15">
        <v>7.3953010906893754E-2</v>
      </c>
      <c r="E3489" s="19">
        <v>604.14422859338799</v>
      </c>
      <c r="F3489" s="12">
        <v>7.3834053086571982E-2</v>
      </c>
      <c r="G3489" s="23">
        <v>664.80751743090298</v>
      </c>
    </row>
    <row r="3490" spans="2:7" x14ac:dyDescent="0.55000000000000004">
      <c r="B3490" s="15">
        <v>7.4097675497893215E-2</v>
      </c>
      <c r="C3490" s="19">
        <v>655.19779329919504</v>
      </c>
      <c r="D3490" s="15">
        <v>7.3974662872519151E-2</v>
      </c>
      <c r="E3490" s="19">
        <v>604.14065353896399</v>
      </c>
      <c r="F3490" s="12">
        <v>7.385571228770578E-2</v>
      </c>
      <c r="G3490" s="23">
        <v>664.71143261522298</v>
      </c>
    </row>
    <row r="3491" spans="2:7" x14ac:dyDescent="0.55000000000000004">
      <c r="B3491" s="15">
        <v>7.4118357972520407E-2</v>
      </c>
      <c r="C3491" s="19">
        <v>655.16383028216399</v>
      </c>
      <c r="D3491" s="15">
        <v>7.3995345347146455E-2</v>
      </c>
      <c r="E3491" s="19">
        <v>604.18891677369197</v>
      </c>
      <c r="F3491" s="12">
        <v>7.3876097418184683E-2</v>
      </c>
      <c r="G3491" s="23">
        <v>664.63651903011703</v>
      </c>
    </row>
    <row r="3492" spans="2:7" x14ac:dyDescent="0.55000000000000004">
      <c r="B3492" s="15">
        <v>7.4138394119815612E-2</v>
      </c>
      <c r="C3492" s="19">
        <v>655.242481479498</v>
      </c>
      <c r="D3492" s="15">
        <v>7.4015704658107653E-2</v>
      </c>
      <c r="E3492" s="19">
        <v>604.16567891993395</v>
      </c>
      <c r="F3492" s="12">
        <v>7.3896164030999884E-2</v>
      </c>
      <c r="G3492" s="23">
        <v>664.512748759072</v>
      </c>
    </row>
    <row r="3493" spans="2:7" x14ac:dyDescent="0.55000000000000004">
      <c r="B3493" s="15">
        <v>7.4158753430776811E-2</v>
      </c>
      <c r="C3493" s="19">
        <v>655.29431976864998</v>
      </c>
      <c r="D3493" s="15">
        <v>7.4036063969068852E-2</v>
      </c>
      <c r="E3493" s="19">
        <v>604.18712924648003</v>
      </c>
      <c r="F3493" s="12">
        <v>7.3918460267461183E-2</v>
      </c>
      <c r="G3493" s="23">
        <v>664.36780725745405</v>
      </c>
    </row>
    <row r="3494" spans="2:7" x14ac:dyDescent="0.55000000000000004">
      <c r="B3494" s="15">
        <v>7.4180405396402208E-2</v>
      </c>
      <c r="C3494" s="19">
        <v>655.31040751355999</v>
      </c>
      <c r="D3494" s="15">
        <v>7.4056423280030051E-2</v>
      </c>
      <c r="E3494" s="19">
        <v>604.13886601175204</v>
      </c>
      <c r="F3494" s="12">
        <v>7.3940119468594981E-2</v>
      </c>
      <c r="G3494" s="23">
        <v>664.30266500953599</v>
      </c>
    </row>
    <row r="3495" spans="2:7" x14ac:dyDescent="0.55000000000000004">
      <c r="B3495" s="15">
        <v>7.4201411034695519E-2</v>
      </c>
      <c r="C3495" s="19">
        <v>655.34079547616602</v>
      </c>
      <c r="D3495" s="15">
        <v>7.4076459427325159E-2</v>
      </c>
      <c r="E3495" s="19">
        <v>604.17640408320699</v>
      </c>
      <c r="F3495" s="12">
        <v>7.3960186081410181E-2</v>
      </c>
      <c r="G3495" s="23">
        <v>664.16260917651198</v>
      </c>
    </row>
    <row r="3496" spans="2:7" x14ac:dyDescent="0.55000000000000004">
      <c r="B3496" s="15">
        <v>7.4222093509322698E-2</v>
      </c>
      <c r="C3496" s="19">
        <v>655.30504493192302</v>
      </c>
      <c r="D3496" s="15">
        <v>7.4097465065618456E-2</v>
      </c>
      <c r="E3496" s="19">
        <v>604.16567891993395</v>
      </c>
      <c r="F3496" s="12">
        <v>7.3980889729552884E-2</v>
      </c>
      <c r="G3496" s="23">
        <v>664.046981686457</v>
      </c>
    </row>
    <row r="3497" spans="2:7" x14ac:dyDescent="0.55000000000000004">
      <c r="B3497" s="15">
        <v>7.424309914761601E-2</v>
      </c>
      <c r="C3497" s="19">
        <v>655.33900794895396</v>
      </c>
      <c r="D3497" s="15">
        <v>7.4117501212913661E-2</v>
      </c>
      <c r="E3497" s="19">
        <v>604.19606688253998</v>
      </c>
      <c r="F3497" s="12">
        <v>7.4001593377695477E-2</v>
      </c>
      <c r="G3497" s="23">
        <v>664.01441056249803</v>
      </c>
    </row>
    <row r="3498" spans="2:7" x14ac:dyDescent="0.55000000000000004">
      <c r="B3498" s="15">
        <v>7.426572060423961E-2</v>
      </c>
      <c r="C3498" s="19">
        <v>655.32113267683201</v>
      </c>
      <c r="D3498" s="15">
        <v>7.4138830014872953E-2</v>
      </c>
      <c r="E3498" s="19">
        <v>604.20857957302496</v>
      </c>
      <c r="F3498" s="12">
        <v>7.4021659990510677E-2</v>
      </c>
      <c r="G3498" s="23">
        <v>663.90529729723505</v>
      </c>
    </row>
    <row r="3499" spans="2:7" x14ac:dyDescent="0.55000000000000004">
      <c r="B3499" s="15">
        <v>7.4288988388195309E-2</v>
      </c>
      <c r="C3499" s="19">
        <v>655.31040751355999</v>
      </c>
      <c r="D3499" s="15">
        <v>7.4159189325834152E-2</v>
      </c>
      <c r="E3499" s="19">
        <v>604.22824237235898</v>
      </c>
      <c r="F3499" s="12">
        <v>7.4042363638653283E-2</v>
      </c>
      <c r="G3499" s="23">
        <v>663.77826991379402</v>
      </c>
    </row>
    <row r="3500" spans="2:7" x14ac:dyDescent="0.55000000000000004">
      <c r="B3500" s="15">
        <v>7.4310963517486714E-2</v>
      </c>
      <c r="C3500" s="19">
        <v>655.36582085713599</v>
      </c>
      <c r="D3500" s="15">
        <v>7.418310343712195E-2</v>
      </c>
      <c r="E3500" s="19">
        <v>604.24075506284396</v>
      </c>
      <c r="F3500" s="12">
        <v>7.4064022839787177E-2</v>
      </c>
      <c r="G3500" s="23">
        <v>663.62355707498898</v>
      </c>
    </row>
    <row r="3501" spans="2:7" x14ac:dyDescent="0.55000000000000004">
      <c r="B3501" s="15">
        <v>7.4331645992114004E-2</v>
      </c>
      <c r="C3501" s="19">
        <v>655.34615805780197</v>
      </c>
      <c r="D3501" s="15">
        <v>7.4203462748083163E-2</v>
      </c>
      <c r="E3501" s="19">
        <v>604.26399291660198</v>
      </c>
      <c r="F3501" s="12">
        <v>7.4085682040920975E-2</v>
      </c>
      <c r="G3501" s="23">
        <v>663.53561504029904</v>
      </c>
    </row>
    <row r="3502" spans="2:7" x14ac:dyDescent="0.55000000000000004">
      <c r="B3502" s="15">
        <v>7.4351682139409112E-2</v>
      </c>
      <c r="C3502" s="19">
        <v>655.38727118368104</v>
      </c>
      <c r="D3502" s="15">
        <v>7.4223822059044348E-2</v>
      </c>
      <c r="E3502" s="19">
        <v>604.23718000841995</v>
      </c>
      <c r="F3502" s="12">
        <v>7.410861531270968E-2</v>
      </c>
      <c r="G3502" s="23">
        <v>663.33530262795</v>
      </c>
    </row>
    <row r="3503" spans="2:7" x14ac:dyDescent="0.55000000000000004">
      <c r="B3503" s="15">
        <v>7.4373980432366607E-2</v>
      </c>
      <c r="C3503" s="19">
        <v>655.38905871089401</v>
      </c>
      <c r="D3503" s="15">
        <v>7.4244504533671651E-2</v>
      </c>
      <c r="E3503" s="19">
        <v>604.29438087920801</v>
      </c>
      <c r="F3503" s="12">
        <v>7.4129955996179872E-2</v>
      </c>
      <c r="G3503" s="23">
        <v>663.19850390732199</v>
      </c>
    </row>
    <row r="3504" spans="2:7" x14ac:dyDescent="0.55000000000000004">
      <c r="B3504" s="15">
        <v>7.4394339743327806E-2</v>
      </c>
      <c r="C3504" s="19">
        <v>655.43374689119696</v>
      </c>
      <c r="D3504" s="15">
        <v>7.426486384463285E-2</v>
      </c>
      <c r="E3504" s="19">
        <v>604.26399291660198</v>
      </c>
      <c r="F3504" s="12">
        <v>7.4152889267968577E-2</v>
      </c>
      <c r="G3504" s="23">
        <v>663.07147652388198</v>
      </c>
    </row>
    <row r="3505" spans="2:7" x14ac:dyDescent="0.55000000000000004">
      <c r="B3505" s="15">
        <v>7.4414375890623011E-2</v>
      </c>
      <c r="C3505" s="19">
        <v>655.45340969052995</v>
      </c>
      <c r="D3505" s="15">
        <v>7.4285223155593952E-2</v>
      </c>
      <c r="E3505" s="19">
        <v>604.21215462744999</v>
      </c>
      <c r="F3505" s="12">
        <v>7.4172955880783778E-2</v>
      </c>
      <c r="G3505" s="23">
        <v>662.91513512887798</v>
      </c>
    </row>
    <row r="3506" spans="2:7" x14ac:dyDescent="0.55000000000000004">
      <c r="B3506" s="15">
        <v>7.4436027856248407E-2</v>
      </c>
      <c r="C3506" s="19">
        <v>655.48916023477295</v>
      </c>
      <c r="D3506" s="15">
        <v>7.4307844612217552E-2</v>
      </c>
      <c r="E3506" s="19">
        <v>604.23718000841995</v>
      </c>
      <c r="F3506" s="12">
        <v>7.4193341011262681E-2</v>
      </c>
      <c r="G3506" s="23">
        <v>662.67899448017499</v>
      </c>
    </row>
    <row r="3507" spans="2:7" x14ac:dyDescent="0.55000000000000004">
      <c r="B3507" s="15">
        <v>7.4456064003543515E-2</v>
      </c>
      <c r="C3507" s="19">
        <v>655.41944667350003</v>
      </c>
      <c r="D3507" s="15">
        <v>7.4329173414176955E-2</v>
      </c>
      <c r="E3507" s="19">
        <v>604.22466731793497</v>
      </c>
      <c r="F3507" s="12">
        <v>7.4214044659405273E-2</v>
      </c>
      <c r="G3507" s="23">
        <v>662.53568153475396</v>
      </c>
    </row>
    <row r="3508" spans="2:7" x14ac:dyDescent="0.55000000000000004">
      <c r="B3508" s="15">
        <v>7.4476746478170805E-2</v>
      </c>
      <c r="C3508" s="19">
        <v>655.39978387416602</v>
      </c>
      <c r="D3508" s="15">
        <v>7.4352118034466549E-2</v>
      </c>
      <c r="E3508" s="19">
        <v>604.17461655599504</v>
      </c>
      <c r="F3508" s="12">
        <v>7.4234748307547976E-2</v>
      </c>
      <c r="G3508" s="23">
        <v>662.07805724312902</v>
      </c>
    </row>
    <row r="3509" spans="2:7" x14ac:dyDescent="0.55000000000000004">
      <c r="B3509" s="15">
        <v>7.4497428952798012E-2</v>
      </c>
      <c r="C3509" s="19">
        <v>655.51061056131903</v>
      </c>
      <c r="D3509" s="15">
        <v>7.4374093163757954E-2</v>
      </c>
      <c r="E3509" s="19">
        <v>604.17461655599504</v>
      </c>
      <c r="F3509" s="12">
        <v>7.425863713232797E-2</v>
      </c>
      <c r="G3509" s="23">
        <v>661.92497296052102</v>
      </c>
    </row>
    <row r="3510" spans="2:7" ht="14.5" thickBot="1" x14ac:dyDescent="0.6">
      <c r="B3510" s="15">
        <v>7.451778826375921E-2</v>
      </c>
      <c r="C3510" s="19">
        <v>655.40693398301505</v>
      </c>
      <c r="D3510" s="15">
        <v>7.4394129311053159E-2</v>
      </c>
      <c r="E3510" s="19">
        <v>604.20679204581302</v>
      </c>
      <c r="F3510" s="13">
        <v>7.4279022262806874E-2</v>
      </c>
      <c r="G3510" s="24">
        <v>661.65951830025404</v>
      </c>
    </row>
    <row r="3511" spans="2:7" x14ac:dyDescent="0.55000000000000004">
      <c r="B3511" s="15">
        <v>7.4540086556716803E-2</v>
      </c>
      <c r="C3511" s="19">
        <v>655.44089700004599</v>
      </c>
      <c r="D3511" s="15">
        <v>7.4414488622014358E-2</v>
      </c>
      <c r="E3511" s="19">
        <v>604.16567891993395</v>
      </c>
    </row>
    <row r="3512" spans="2:7" x14ac:dyDescent="0.55000000000000004">
      <c r="B3512" s="15">
        <v>7.4560122704011911E-2</v>
      </c>
      <c r="C3512" s="19">
        <v>655.30325740471096</v>
      </c>
      <c r="D3512" s="15">
        <v>7.4436786914971853E-2</v>
      </c>
      <c r="E3512" s="19">
        <v>604.17819161041905</v>
      </c>
    </row>
    <row r="3513" spans="2:7" x14ac:dyDescent="0.55000000000000004">
      <c r="B3513" s="15">
        <v>7.4581451505971313E-2</v>
      </c>
      <c r="C3513" s="19">
        <v>655.33364536731801</v>
      </c>
      <c r="D3513" s="15">
        <v>7.445746938959906E-2</v>
      </c>
      <c r="E3513" s="19">
        <v>604.15852881108594</v>
      </c>
    </row>
    <row r="3514" spans="2:7" x14ac:dyDescent="0.55000000000000004">
      <c r="B3514" s="15">
        <v>7.4602133980598506E-2</v>
      </c>
      <c r="C3514" s="19">
        <v>655.37118343877205</v>
      </c>
      <c r="D3514" s="15">
        <v>7.4478798191558462E-2</v>
      </c>
      <c r="E3514" s="19">
        <v>604.07451503211496</v>
      </c>
    </row>
    <row r="3515" spans="2:7" x14ac:dyDescent="0.55000000000000004">
      <c r="B3515" s="15">
        <v>7.4622170127893711E-2</v>
      </c>
      <c r="C3515" s="19">
        <v>655.39620881974201</v>
      </c>
      <c r="D3515" s="15">
        <v>7.4498834338853556E-2</v>
      </c>
      <c r="E3515" s="19">
        <v>604.10311546750904</v>
      </c>
    </row>
    <row r="3516" spans="2:7" x14ac:dyDescent="0.55000000000000004">
      <c r="B3516" s="15">
        <v>7.464252943885491E-2</v>
      </c>
      <c r="C3516" s="19">
        <v>655.36939591155999</v>
      </c>
      <c r="D3516" s="15">
        <v>7.451951681348086E-2</v>
      </c>
      <c r="E3516" s="19">
        <v>604.11562815799402</v>
      </c>
    </row>
    <row r="3517" spans="2:7" x14ac:dyDescent="0.55000000000000004">
      <c r="B3517" s="15">
        <v>7.4665474059144504E-2</v>
      </c>
      <c r="C3517" s="19">
        <v>655.43910947283302</v>
      </c>
      <c r="D3517" s="15">
        <v>7.4541168779106257E-2</v>
      </c>
      <c r="E3517" s="19">
        <v>604.07272750490301</v>
      </c>
    </row>
    <row r="3518" spans="2:7" x14ac:dyDescent="0.55000000000000004">
      <c r="B3518" s="15">
        <v>7.4685833370105717E-2</v>
      </c>
      <c r="C3518" s="19">
        <v>655.33722042174202</v>
      </c>
      <c r="D3518" s="15">
        <v>7.4562497581065562E-2</v>
      </c>
      <c r="E3518" s="19">
        <v>604.13171590290403</v>
      </c>
    </row>
    <row r="3519" spans="2:7" x14ac:dyDescent="0.55000000000000004">
      <c r="B3519" s="15">
        <v>7.4710393808725503E-2</v>
      </c>
      <c r="C3519" s="19">
        <v>655.34794558501403</v>
      </c>
      <c r="D3519" s="15">
        <v>7.4583180055692852E-2</v>
      </c>
      <c r="E3519" s="19">
        <v>604.13529095732804</v>
      </c>
    </row>
    <row r="3520" spans="2:7" x14ac:dyDescent="0.55000000000000004">
      <c r="B3520" s="15">
        <v>7.4732045774351011E-2</v>
      </c>
      <c r="C3520" s="19">
        <v>655.44447205447</v>
      </c>
      <c r="D3520" s="15">
        <v>7.4603862530320156E-2</v>
      </c>
      <c r="E3520" s="19">
        <v>604.088815249812</v>
      </c>
    </row>
    <row r="3521" spans="2:5" x14ac:dyDescent="0.55000000000000004">
      <c r="B3521" s="15">
        <v>7.4753051412644211E-2</v>
      </c>
      <c r="C3521" s="19">
        <v>655.40335892859002</v>
      </c>
      <c r="D3521" s="15">
        <v>7.462389867761525E-2</v>
      </c>
      <c r="E3521" s="19">
        <v>604.10669052193396</v>
      </c>
    </row>
    <row r="3522" spans="2:5" x14ac:dyDescent="0.55000000000000004">
      <c r="B3522" s="15">
        <v>7.4773733887271515E-2</v>
      </c>
      <c r="C3522" s="19">
        <v>655.35509569386295</v>
      </c>
      <c r="D3522" s="15">
        <v>7.4644904315908561E-2</v>
      </c>
      <c r="E3522" s="19">
        <v>604.04770212393305</v>
      </c>
    </row>
    <row r="3523" spans="2:5" x14ac:dyDescent="0.55000000000000004">
      <c r="B3523" s="15">
        <v>7.4796355343895102E-2</v>
      </c>
      <c r="C3523" s="19">
        <v>655.29253224143804</v>
      </c>
      <c r="D3523" s="15">
        <v>7.4665586790535851E-2</v>
      </c>
      <c r="E3523" s="19">
        <v>604.05306470557002</v>
      </c>
    </row>
    <row r="3524" spans="2:5" x14ac:dyDescent="0.55000000000000004">
      <c r="B3524" s="15">
        <v>7.4817684145854407E-2</v>
      </c>
      <c r="C3524" s="19">
        <v>655.29968235028696</v>
      </c>
      <c r="D3524" s="15">
        <v>7.4685622937830959E-2</v>
      </c>
      <c r="E3524" s="19">
        <v>604.085240195388</v>
      </c>
    </row>
    <row r="3525" spans="2:5" x14ac:dyDescent="0.55000000000000004">
      <c r="B3525" s="15">
        <v>7.4839659275145909E-2</v>
      </c>
      <c r="C3525" s="19">
        <v>655.28895718701403</v>
      </c>
      <c r="D3525" s="15">
        <v>7.4705982248792158E-2</v>
      </c>
      <c r="E3525" s="19">
        <v>604.06915245047901</v>
      </c>
    </row>
    <row r="3526" spans="2:5" x14ac:dyDescent="0.55000000000000004">
      <c r="B3526" s="15">
        <v>7.4860988077105214E-2</v>
      </c>
      <c r="C3526" s="19">
        <v>655.31040751355999</v>
      </c>
      <c r="D3526" s="15">
        <v>7.4727634214417554E-2</v>
      </c>
      <c r="E3526" s="19">
        <v>604.06378986884204</v>
      </c>
    </row>
    <row r="3527" spans="2:5" x14ac:dyDescent="0.55000000000000004">
      <c r="B3527" s="15">
        <v>7.4881670551732504E-2</v>
      </c>
      <c r="C3527" s="19">
        <v>655.27644449652905</v>
      </c>
      <c r="D3527" s="15">
        <v>7.4748639852710852E-2</v>
      </c>
      <c r="E3527" s="19">
        <v>604.03340190623601</v>
      </c>
    </row>
    <row r="3528" spans="2:5" x14ac:dyDescent="0.55000000000000004">
      <c r="B3528" s="15">
        <v>7.4903968844690014E-2</v>
      </c>
      <c r="C3528" s="19">
        <v>655.31219504077205</v>
      </c>
      <c r="D3528" s="15">
        <v>7.4768999163672051E-2</v>
      </c>
      <c r="E3528" s="19">
        <v>604.00122641641804</v>
      </c>
    </row>
    <row r="3529" spans="2:5" x14ac:dyDescent="0.55000000000000004">
      <c r="B3529" s="15">
        <v>7.4926267137647509E-2</v>
      </c>
      <c r="C3529" s="19">
        <v>655.26571933325602</v>
      </c>
      <c r="D3529" s="15">
        <v>7.479129745662956E-2</v>
      </c>
      <c r="E3529" s="19">
        <v>604.07451503211496</v>
      </c>
    </row>
    <row r="3530" spans="2:5" x14ac:dyDescent="0.55000000000000004">
      <c r="B3530" s="15">
        <v>7.4946626448608708E-2</v>
      </c>
      <c r="C3530" s="19">
        <v>655.34079547616602</v>
      </c>
      <c r="D3530" s="15">
        <v>7.4811333603924751E-2</v>
      </c>
      <c r="E3530" s="19">
        <v>604.07809008653999</v>
      </c>
    </row>
    <row r="3531" spans="2:5" x14ac:dyDescent="0.55000000000000004">
      <c r="B3531" s="15">
        <v>7.4966662595903802E-2</v>
      </c>
      <c r="C3531" s="19">
        <v>655.31219504077205</v>
      </c>
      <c r="D3531" s="15">
        <v>7.4835247715212563E-2</v>
      </c>
      <c r="E3531" s="19">
        <v>604.03697696066001</v>
      </c>
    </row>
    <row r="3532" spans="2:5" x14ac:dyDescent="0.55000000000000004">
      <c r="B3532" s="15">
        <v>7.498831456152931E-2</v>
      </c>
      <c r="C3532" s="19">
        <v>655.30683245913497</v>
      </c>
      <c r="D3532" s="15">
        <v>7.485980815383235E-2</v>
      </c>
      <c r="E3532" s="19">
        <v>604.05306470557002</v>
      </c>
    </row>
    <row r="3533" spans="2:5" x14ac:dyDescent="0.55000000000000004">
      <c r="B3533" s="15">
        <v>7.500932019982251E-2</v>
      </c>
      <c r="C3533" s="19">
        <v>655.29610729586204</v>
      </c>
      <c r="D3533" s="15">
        <v>7.4879844301127554E-2</v>
      </c>
      <c r="E3533" s="19">
        <v>603.98692619872099</v>
      </c>
    </row>
    <row r="3534" spans="2:5" x14ac:dyDescent="0.55000000000000004">
      <c r="B3534" s="15">
        <v>7.5031618492780117E-2</v>
      </c>
      <c r="C3534" s="19">
        <v>655.23533137064999</v>
      </c>
      <c r="D3534" s="15">
        <v>7.4902465757751058E-2</v>
      </c>
      <c r="E3534" s="19">
        <v>603.99228878035694</v>
      </c>
    </row>
    <row r="3535" spans="2:5" x14ac:dyDescent="0.55000000000000004">
      <c r="B3535" s="15">
        <v>7.5052947294739408E-2</v>
      </c>
      <c r="C3535" s="19">
        <v>655.187068135922</v>
      </c>
      <c r="D3535" s="15">
        <v>7.4925410378040652E-2</v>
      </c>
      <c r="E3535" s="19">
        <v>603.99765136199301</v>
      </c>
    </row>
    <row r="3536" spans="2:5" x14ac:dyDescent="0.55000000000000004">
      <c r="B3536" s="15">
        <v>7.5073629769366712E-2</v>
      </c>
      <c r="C3536" s="19">
        <v>655.19243071755898</v>
      </c>
      <c r="D3536" s="15">
        <v>7.4947385507332154E-2</v>
      </c>
      <c r="E3536" s="19">
        <v>603.98871372593305</v>
      </c>
    </row>
    <row r="3537" spans="2:5" x14ac:dyDescent="0.55000000000000004">
      <c r="B3537" s="15">
        <v>7.5094958571326004E-2</v>
      </c>
      <c r="C3537" s="19">
        <v>655.19064319034601</v>
      </c>
      <c r="D3537" s="15">
        <v>7.4968067981959444E-2</v>
      </c>
      <c r="E3537" s="19">
        <v>603.95653823611406</v>
      </c>
    </row>
    <row r="3538" spans="2:5" x14ac:dyDescent="0.55000000000000004">
      <c r="B3538" s="15">
        <v>7.5115964209619315E-2</v>
      </c>
      <c r="C3538" s="19">
        <v>655.21566857131597</v>
      </c>
      <c r="D3538" s="15">
        <v>7.4990689438582961E-2</v>
      </c>
      <c r="E3538" s="19">
        <v>603.86716187550803</v>
      </c>
    </row>
    <row r="3539" spans="2:5" x14ac:dyDescent="0.55000000000000004">
      <c r="B3539" s="15">
        <v>7.5137939338910803E-2</v>
      </c>
      <c r="C3539" s="19">
        <v>655.10126682973998</v>
      </c>
      <c r="D3539" s="15">
        <v>7.501201824054235E-2</v>
      </c>
      <c r="E3539" s="19">
        <v>603.824261222416</v>
      </c>
    </row>
    <row r="3540" spans="2:5" x14ac:dyDescent="0.55000000000000004">
      <c r="B3540" s="15">
        <v>7.5158298649872016E-2</v>
      </c>
      <c r="C3540" s="19">
        <v>655.15310511889197</v>
      </c>
      <c r="D3540" s="15">
        <v>7.5035286024497952E-2</v>
      </c>
      <c r="E3540" s="19">
        <v>603.82604874962794</v>
      </c>
    </row>
    <row r="3541" spans="2:5" x14ac:dyDescent="0.55000000000000004">
      <c r="B3541" s="15">
        <v>7.5179627451831307E-2</v>
      </c>
      <c r="C3541" s="19">
        <v>655.12629221070995</v>
      </c>
      <c r="D3541" s="15">
        <v>7.505629166279125E-2</v>
      </c>
      <c r="E3541" s="19">
        <v>603.80638595029495</v>
      </c>
    </row>
    <row r="3542" spans="2:5" x14ac:dyDescent="0.55000000000000004">
      <c r="B3542" s="15">
        <v>7.5200633090124716E-2</v>
      </c>
      <c r="C3542" s="19">
        <v>655.17813049986205</v>
      </c>
      <c r="D3542" s="15">
        <v>7.5078266792082751E-2</v>
      </c>
      <c r="E3542" s="19">
        <v>603.82247369520405</v>
      </c>
    </row>
    <row r="3543" spans="2:5" x14ac:dyDescent="0.55000000000000004">
      <c r="B3543" s="15">
        <v>7.5222931383082212E-2</v>
      </c>
      <c r="C3543" s="19">
        <v>655.15310511889197</v>
      </c>
      <c r="D3543" s="15">
        <v>7.5098302939377845E-2</v>
      </c>
      <c r="E3543" s="19">
        <v>603.85464918502203</v>
      </c>
    </row>
    <row r="3544" spans="2:5" x14ac:dyDescent="0.55000000000000004">
      <c r="B3544" s="15">
        <v>7.524329069404341E-2</v>
      </c>
      <c r="C3544" s="19">
        <v>655.19064319034601</v>
      </c>
      <c r="D3544" s="15">
        <v>7.5118662250339058E-2</v>
      </c>
      <c r="E3544" s="19">
        <v>603.84392402175001</v>
      </c>
    </row>
    <row r="3545" spans="2:5" x14ac:dyDescent="0.55000000000000004">
      <c r="B3545" s="15">
        <v>7.5266558477999013E-2</v>
      </c>
      <c r="C3545" s="19">
        <v>655.151317591679</v>
      </c>
      <c r="D3545" s="15">
        <v>7.5139667888632355E-2</v>
      </c>
      <c r="E3545" s="19">
        <v>603.85822423944705</v>
      </c>
    </row>
    <row r="3546" spans="2:5" x14ac:dyDescent="0.55000000000000004">
      <c r="B3546" s="15">
        <v>7.5288210443624409E-2</v>
      </c>
      <c r="C3546" s="19">
        <v>655.16025522773998</v>
      </c>
      <c r="D3546" s="15">
        <v>7.5160350363259659E-2</v>
      </c>
      <c r="E3546" s="19">
        <v>603.91542511023499</v>
      </c>
    </row>
    <row r="3547" spans="2:5" x14ac:dyDescent="0.55000000000000004">
      <c r="B3547" s="15">
        <v>7.5308569754585608E-2</v>
      </c>
      <c r="C3547" s="19">
        <v>655.13880490119504</v>
      </c>
      <c r="D3547" s="15">
        <v>7.5180386510554753E-2</v>
      </c>
      <c r="E3547" s="19">
        <v>603.85286165780997</v>
      </c>
    </row>
    <row r="3548" spans="2:5" x14ac:dyDescent="0.55000000000000004">
      <c r="B3548" s="15">
        <v>7.5328605901880813E-2</v>
      </c>
      <c r="C3548" s="19">
        <v>655.15131759168003</v>
      </c>
      <c r="D3548" s="15">
        <v>7.5200745821516049E-2</v>
      </c>
      <c r="E3548" s="19">
        <v>603.895762310902</v>
      </c>
    </row>
    <row r="3549" spans="2:5" x14ac:dyDescent="0.55000000000000004">
      <c r="B3549" s="15">
        <v>7.5348642049175907E-2</v>
      </c>
      <c r="C3549" s="19">
        <v>655.17276791822496</v>
      </c>
      <c r="D3549" s="15">
        <v>7.5222074623475355E-2</v>
      </c>
      <c r="E3549" s="19">
        <v>603.90827500138698</v>
      </c>
    </row>
    <row r="3550" spans="2:5" x14ac:dyDescent="0.55000000000000004">
      <c r="B3550" s="15">
        <v>7.5372879324129713E-2</v>
      </c>
      <c r="C3550" s="19">
        <v>655.16561780937695</v>
      </c>
      <c r="D3550" s="15">
        <v>7.5243403425434757E-2</v>
      </c>
      <c r="E3550" s="19">
        <v>603.87609951156799</v>
      </c>
    </row>
    <row r="3551" spans="2:5" x14ac:dyDescent="0.55000000000000004">
      <c r="B3551" s="15">
        <v>7.5393884962423011E-2</v>
      </c>
      <c r="C3551" s="19">
        <v>655.27286944210505</v>
      </c>
      <c r="D3551" s="15">
        <v>7.5264409063728055E-2</v>
      </c>
      <c r="E3551" s="19">
        <v>603.90291241975001</v>
      </c>
    </row>
    <row r="3552" spans="2:5" x14ac:dyDescent="0.55000000000000004">
      <c r="B3552" s="15">
        <v>7.5414890600716308E-2</v>
      </c>
      <c r="C3552" s="19">
        <v>655.17098039101302</v>
      </c>
      <c r="D3552" s="15">
        <v>7.5288000011349748E-2</v>
      </c>
      <c r="E3552" s="19">
        <v>603.90648747417401</v>
      </c>
    </row>
    <row r="3553" spans="2:5" x14ac:dyDescent="0.55000000000000004">
      <c r="B3553" s="15">
        <v>7.5435573075343598E-2</v>
      </c>
      <c r="C3553" s="19">
        <v>655.147742537255</v>
      </c>
      <c r="D3553" s="15">
        <v>7.5309328813309054E-2</v>
      </c>
      <c r="E3553" s="19">
        <v>603.93151285514398</v>
      </c>
    </row>
    <row r="3554" spans="2:5" x14ac:dyDescent="0.55000000000000004">
      <c r="B3554" s="15">
        <v>7.5456255549970916E-2</v>
      </c>
      <c r="C3554" s="19">
        <v>655.22996878901301</v>
      </c>
      <c r="D3554" s="15">
        <v>7.5330657615268456E-2</v>
      </c>
      <c r="E3554" s="19">
        <v>603.94223801841702</v>
      </c>
    </row>
    <row r="3555" spans="2:5" x14ac:dyDescent="0.55000000000000004">
      <c r="B3555" s="15">
        <v>7.547629169726601E-2</v>
      </c>
      <c r="C3555" s="19">
        <v>655.24605653392302</v>
      </c>
      <c r="D3555" s="15">
        <v>7.5353279071891946E-2</v>
      </c>
      <c r="E3555" s="19">
        <v>603.895762310902</v>
      </c>
    </row>
    <row r="3556" spans="2:5" x14ac:dyDescent="0.55000000000000004">
      <c r="B3556" s="15">
        <v>7.5497297335559307E-2</v>
      </c>
      <c r="C3556" s="19">
        <v>655.26035675161995</v>
      </c>
      <c r="D3556" s="15">
        <v>7.537590052851556E-2</v>
      </c>
      <c r="E3556" s="19">
        <v>603.91721263744705</v>
      </c>
    </row>
    <row r="3557" spans="2:5" x14ac:dyDescent="0.55000000000000004">
      <c r="B3557" s="15">
        <v>7.5518302973852605E-2</v>
      </c>
      <c r="C3557" s="19">
        <v>655.313982567984</v>
      </c>
      <c r="D3557" s="15">
        <v>7.5396906166808844E-2</v>
      </c>
      <c r="E3557" s="19">
        <v>603.94402554562896</v>
      </c>
    </row>
    <row r="3558" spans="2:5" x14ac:dyDescent="0.55000000000000004">
      <c r="B3558" s="15">
        <v>7.5538985448479909E-2</v>
      </c>
      <c r="C3558" s="19">
        <v>655.219243625741</v>
      </c>
      <c r="D3558" s="15">
        <v>7.5417265477770057E-2</v>
      </c>
      <c r="E3558" s="19">
        <v>603.92078769187196</v>
      </c>
    </row>
    <row r="3559" spans="2:5" x14ac:dyDescent="0.55000000000000004">
      <c r="B3559" s="15">
        <v>7.5559021595775017E-2</v>
      </c>
      <c r="C3559" s="19">
        <v>655.28538213259003</v>
      </c>
      <c r="D3559" s="15">
        <v>7.5437947952397347E-2</v>
      </c>
      <c r="E3559" s="19">
        <v>603.96726339938698</v>
      </c>
    </row>
    <row r="3560" spans="2:5" x14ac:dyDescent="0.55000000000000004">
      <c r="B3560" s="15">
        <v>7.5579704070402307E-2</v>
      </c>
      <c r="C3560" s="19">
        <v>655.22639373458901</v>
      </c>
      <c r="D3560" s="15">
        <v>7.545959991802266E-2</v>
      </c>
      <c r="E3560" s="19">
        <v>603.98513867150803</v>
      </c>
    </row>
    <row r="3561" spans="2:5" x14ac:dyDescent="0.55000000000000004">
      <c r="B3561" s="15">
        <v>7.5601032872361612E-2</v>
      </c>
      <c r="C3561" s="19">
        <v>655.24784406113497</v>
      </c>
      <c r="D3561" s="15">
        <v>7.5479636065317851E-2</v>
      </c>
      <c r="E3561" s="19">
        <v>603.92793780071997</v>
      </c>
    </row>
    <row r="3562" spans="2:5" x14ac:dyDescent="0.55000000000000004">
      <c r="B3562" s="15">
        <v>7.5621715346988902E-2</v>
      </c>
      <c r="C3562" s="19">
        <v>655.27644449652905</v>
      </c>
      <c r="D3562" s="15">
        <v>7.549999537627905E-2</v>
      </c>
      <c r="E3562" s="19">
        <v>603.97441350823601</v>
      </c>
    </row>
    <row r="3563" spans="2:5" x14ac:dyDescent="0.55000000000000004">
      <c r="B3563" s="15">
        <v>7.5643044148948207E-2</v>
      </c>
      <c r="C3563" s="19">
        <v>655.23175631622598</v>
      </c>
      <c r="D3563" s="15">
        <v>7.5521970505570551E-2</v>
      </c>
      <c r="E3563" s="19">
        <v>603.95653823611406</v>
      </c>
    </row>
    <row r="3564" spans="2:5" x14ac:dyDescent="0.55000000000000004">
      <c r="B3564" s="15">
        <v>7.566437295090761E-2</v>
      </c>
      <c r="C3564" s="19">
        <v>655.26571933325602</v>
      </c>
      <c r="D3564" s="15">
        <v>7.5543945634861956E-2</v>
      </c>
      <c r="E3564" s="19">
        <v>603.91363758302305</v>
      </c>
    </row>
    <row r="3565" spans="2:5" x14ac:dyDescent="0.55000000000000004">
      <c r="B3565" s="15">
        <v>7.5685378589200908E-2</v>
      </c>
      <c r="C3565" s="19">
        <v>655.31040751355999</v>
      </c>
      <c r="D3565" s="15">
        <v>7.5564951273155254E-2</v>
      </c>
      <c r="E3565" s="19">
        <v>603.93508790956901</v>
      </c>
    </row>
    <row r="3566" spans="2:5" x14ac:dyDescent="0.55000000000000004">
      <c r="B3566" s="15">
        <v>7.5705414736496002E-2</v>
      </c>
      <c r="C3566" s="19">
        <v>655.18528060870995</v>
      </c>
      <c r="D3566" s="15">
        <v>7.5585956911448551E-2</v>
      </c>
      <c r="E3566" s="19">
        <v>603.94402554562896</v>
      </c>
    </row>
    <row r="3567" spans="2:5" x14ac:dyDescent="0.55000000000000004">
      <c r="B3567" s="15">
        <v>7.5727066702121412E-2</v>
      </c>
      <c r="C3567" s="19">
        <v>655.33722042174202</v>
      </c>
      <c r="D3567" s="15">
        <v>7.5608578368072152E-2</v>
      </c>
      <c r="E3567" s="19">
        <v>603.93151285514398</v>
      </c>
    </row>
    <row r="3568" spans="2:5" x14ac:dyDescent="0.55000000000000004">
      <c r="B3568" s="15">
        <v>7.5747102849416603E-2</v>
      </c>
      <c r="C3568" s="19">
        <v>655.32649525846898</v>
      </c>
      <c r="D3568" s="15">
        <v>7.5629260842699358E-2</v>
      </c>
      <c r="E3568" s="19">
        <v>603.91185005581099</v>
      </c>
    </row>
    <row r="3569" spans="2:5" x14ac:dyDescent="0.55000000000000004">
      <c r="B3569" s="15">
        <v>7.5767462160377802E-2</v>
      </c>
      <c r="C3569" s="19">
        <v>655.32113267683201</v>
      </c>
      <c r="D3569" s="15">
        <v>7.5651559135656854E-2</v>
      </c>
      <c r="E3569" s="19">
        <v>603.89754983811395</v>
      </c>
    </row>
    <row r="3570" spans="2:5" x14ac:dyDescent="0.55000000000000004">
      <c r="B3570" s="15">
        <v>7.5787498307673007E-2</v>
      </c>
      <c r="C3570" s="19">
        <v>655.38548365646898</v>
      </c>
      <c r="D3570" s="15">
        <v>7.5671595282952059E-2</v>
      </c>
      <c r="E3570" s="19">
        <v>603.93151285514398</v>
      </c>
    </row>
    <row r="3571" spans="2:5" x14ac:dyDescent="0.55000000000000004">
      <c r="B3571" s="15">
        <v>7.5809796600630405E-2</v>
      </c>
      <c r="C3571" s="19">
        <v>655.33900794895396</v>
      </c>
      <c r="D3571" s="15">
        <v>7.5693247248577455E-2</v>
      </c>
      <c r="E3571" s="19">
        <v>603.91363758302305</v>
      </c>
    </row>
    <row r="3572" spans="2:5" x14ac:dyDescent="0.55000000000000004">
      <c r="B3572" s="15">
        <v>7.5830155911591715E-2</v>
      </c>
      <c r="C3572" s="19">
        <v>655.35509569386295</v>
      </c>
      <c r="D3572" s="15">
        <v>7.5714576050536858E-2</v>
      </c>
      <c r="E3572" s="19">
        <v>603.99586383478095</v>
      </c>
    </row>
    <row r="3573" spans="2:5" x14ac:dyDescent="0.55000000000000004">
      <c r="B3573" s="15">
        <v>7.5852454204549211E-2</v>
      </c>
      <c r="C3573" s="19">
        <v>655.33364536731801</v>
      </c>
      <c r="D3573" s="15">
        <v>7.5734612197831952E-2</v>
      </c>
      <c r="E3573" s="19">
        <v>603.95296318169005</v>
      </c>
    </row>
    <row r="3574" spans="2:5" x14ac:dyDescent="0.55000000000000004">
      <c r="B3574" s="15">
        <v>7.5872813515510409E-2</v>
      </c>
      <c r="C3574" s="19">
        <v>655.23354384343804</v>
      </c>
      <c r="D3574" s="15">
        <v>7.5754971508793151E-2</v>
      </c>
      <c r="E3574" s="19">
        <v>603.97798856266002</v>
      </c>
    </row>
    <row r="3575" spans="2:5" x14ac:dyDescent="0.55000000000000004">
      <c r="B3575" s="15">
        <v>7.5895758135800004E-2</v>
      </c>
      <c r="C3575" s="19">
        <v>655.30504493192302</v>
      </c>
      <c r="D3575" s="15">
        <v>7.5775977147086462E-2</v>
      </c>
      <c r="E3575" s="19">
        <v>604.00658899805399</v>
      </c>
    </row>
    <row r="3576" spans="2:5" x14ac:dyDescent="0.55000000000000004">
      <c r="B3576" s="15">
        <v>7.5916117446761217E-2</v>
      </c>
      <c r="C3576" s="19">
        <v>655.23711889786205</v>
      </c>
      <c r="D3576" s="15">
        <v>7.5799568094708156E-2</v>
      </c>
      <c r="E3576" s="19">
        <v>603.98335114429597</v>
      </c>
    </row>
    <row r="3577" spans="2:5" x14ac:dyDescent="0.55000000000000004">
      <c r="B3577" s="15">
        <v>7.593615359405631E-2</v>
      </c>
      <c r="C3577" s="19">
        <v>655.242481479498</v>
      </c>
      <c r="D3577" s="15">
        <v>7.5821543223999657E-2</v>
      </c>
      <c r="E3577" s="19">
        <v>604.01195157969005</v>
      </c>
    </row>
    <row r="3578" spans="2:5" x14ac:dyDescent="0.55000000000000004">
      <c r="B3578" s="15">
        <v>7.5957482396015713E-2</v>
      </c>
      <c r="C3578" s="19">
        <v>655.24426900671097</v>
      </c>
      <c r="D3578" s="15">
        <v>7.5844164680623147E-2</v>
      </c>
      <c r="E3578" s="19">
        <v>603.919000164659</v>
      </c>
    </row>
    <row r="3579" spans="2:5" x14ac:dyDescent="0.55000000000000004">
      <c r="B3579" s="15">
        <v>7.5978811197975102E-2</v>
      </c>
      <c r="C3579" s="19">
        <v>655.16204275495204</v>
      </c>
      <c r="D3579" s="15">
        <v>7.5867109300912755E-2</v>
      </c>
      <c r="E3579" s="19">
        <v>603.91363758302305</v>
      </c>
    </row>
    <row r="3580" spans="2:5" x14ac:dyDescent="0.55000000000000004">
      <c r="B3580" s="15">
        <v>7.599884734527021E-2</v>
      </c>
      <c r="C3580" s="19">
        <v>655.22460620737695</v>
      </c>
      <c r="D3580" s="15">
        <v>7.5888761266538249E-2</v>
      </c>
      <c r="E3580" s="19">
        <v>603.90112489253795</v>
      </c>
    </row>
    <row r="3581" spans="2:5" x14ac:dyDescent="0.55000000000000004">
      <c r="B3581" s="15">
        <v>7.6018883492565303E-2</v>
      </c>
      <c r="C3581" s="19">
        <v>655.26214427883201</v>
      </c>
      <c r="D3581" s="15">
        <v>7.5911382723161752E-2</v>
      </c>
      <c r="E3581" s="19">
        <v>603.88861220205297</v>
      </c>
    </row>
    <row r="3582" spans="2:5" x14ac:dyDescent="0.55000000000000004">
      <c r="B3582" s="15">
        <v>7.6040858621856805E-2</v>
      </c>
      <c r="C3582" s="19">
        <v>655.313982567984</v>
      </c>
      <c r="D3582" s="15">
        <v>7.5934004179785353E-2</v>
      </c>
      <c r="E3582" s="19">
        <v>603.91363758302305</v>
      </c>
    </row>
    <row r="3583" spans="2:5" x14ac:dyDescent="0.55000000000000004">
      <c r="B3583" s="15">
        <v>7.6061864260150103E-2</v>
      </c>
      <c r="C3583" s="19">
        <v>655.28538213259003</v>
      </c>
      <c r="D3583" s="15">
        <v>7.5955979309076757E-2</v>
      </c>
      <c r="E3583" s="19">
        <v>603.84749907617402</v>
      </c>
    </row>
    <row r="3584" spans="2:5" x14ac:dyDescent="0.55000000000000004">
      <c r="B3584" s="15">
        <v>7.6082869898443414E-2</v>
      </c>
      <c r="C3584" s="19">
        <v>655.26571933325602</v>
      </c>
      <c r="D3584" s="15">
        <v>7.5976015456371962E-2</v>
      </c>
      <c r="E3584" s="19">
        <v>603.90291241975001</v>
      </c>
    </row>
    <row r="3585" spans="2:5" x14ac:dyDescent="0.55000000000000004">
      <c r="B3585" s="15">
        <v>7.6103875536736712E-2</v>
      </c>
      <c r="C3585" s="19">
        <v>655.25856922440801</v>
      </c>
      <c r="D3585" s="15">
        <v>7.5996051603667056E-2</v>
      </c>
      <c r="E3585" s="19">
        <v>603.92615027350803</v>
      </c>
    </row>
    <row r="3586" spans="2:5" x14ac:dyDescent="0.55000000000000004">
      <c r="B3586" s="15">
        <v>7.6125204338696101E-2</v>
      </c>
      <c r="C3586" s="19">
        <v>655.28001955095306</v>
      </c>
      <c r="D3586" s="15">
        <v>7.6017057241960354E-2</v>
      </c>
      <c r="E3586" s="19">
        <v>603.895762310902</v>
      </c>
    </row>
    <row r="3587" spans="2:5" x14ac:dyDescent="0.55000000000000004">
      <c r="B3587" s="15">
        <v>7.6146533140655406E-2</v>
      </c>
      <c r="C3587" s="19">
        <v>655.17098039101302</v>
      </c>
      <c r="D3587" s="15">
        <v>7.6037093389255558E-2</v>
      </c>
      <c r="E3587" s="19">
        <v>603.88146209320496</v>
      </c>
    </row>
    <row r="3588" spans="2:5" x14ac:dyDescent="0.55000000000000004">
      <c r="B3588" s="15">
        <v>7.6166892451616605E-2</v>
      </c>
      <c r="C3588" s="19">
        <v>655.20136835361905</v>
      </c>
      <c r="D3588" s="15">
        <v>7.6057775863882751E-2</v>
      </c>
      <c r="E3588" s="19">
        <v>603.95117565447799</v>
      </c>
    </row>
    <row r="3589" spans="2:5" x14ac:dyDescent="0.55000000000000004">
      <c r="B3589" s="15">
        <v>7.6187574926243909E-2</v>
      </c>
      <c r="C3589" s="19">
        <v>655.219243625741</v>
      </c>
      <c r="D3589" s="15">
        <v>7.6080397320506352E-2</v>
      </c>
      <c r="E3589" s="19">
        <v>603.88146209320496</v>
      </c>
    </row>
    <row r="3590" spans="2:5" x14ac:dyDescent="0.55000000000000004">
      <c r="B3590" s="15">
        <v>7.6210842710199511E-2</v>
      </c>
      <c r="C3590" s="19">
        <v>655.24784406113497</v>
      </c>
      <c r="D3590" s="15">
        <v>7.6102049286131748E-2</v>
      </c>
      <c r="E3590" s="19">
        <v>603.86179929387094</v>
      </c>
    </row>
    <row r="3591" spans="2:5" x14ac:dyDescent="0.55000000000000004">
      <c r="B3591" s="15">
        <v>7.623120202116071E-2</v>
      </c>
      <c r="C3591" s="19">
        <v>655.13701737398196</v>
      </c>
      <c r="D3591" s="15">
        <v>7.6123701251757159E-2</v>
      </c>
      <c r="E3591" s="19">
        <v>603.88682467484102</v>
      </c>
    </row>
    <row r="3592" spans="2:5" x14ac:dyDescent="0.55000000000000004">
      <c r="B3592" s="15">
        <v>7.6251884495788E-2</v>
      </c>
      <c r="C3592" s="19">
        <v>655.17276791822496</v>
      </c>
      <c r="D3592" s="15">
        <v>7.6146969035712761E-2</v>
      </c>
      <c r="E3592" s="19">
        <v>603.895762310902</v>
      </c>
    </row>
    <row r="3593" spans="2:5" x14ac:dyDescent="0.55000000000000004">
      <c r="B3593" s="15">
        <v>7.6272243806749213E-2</v>
      </c>
      <c r="C3593" s="19">
        <v>655.179918027074</v>
      </c>
      <c r="D3593" s="15">
        <v>7.6167328346674057E-2</v>
      </c>
      <c r="E3593" s="19">
        <v>603.82068616799199</v>
      </c>
    </row>
    <row r="3594" spans="2:5" x14ac:dyDescent="0.55000000000000004">
      <c r="B3594" s="15">
        <v>7.629324944504251E-2</v>
      </c>
      <c r="C3594" s="19">
        <v>655.14953006446797</v>
      </c>
      <c r="D3594" s="15">
        <v>7.6191242457961758E-2</v>
      </c>
      <c r="E3594" s="19">
        <v>603.81889864078005</v>
      </c>
    </row>
    <row r="3595" spans="2:5" x14ac:dyDescent="0.55000000000000004">
      <c r="B3595" s="15">
        <v>7.6314255083335808E-2</v>
      </c>
      <c r="C3595" s="19">
        <v>655.20494340804396</v>
      </c>
      <c r="D3595" s="15">
        <v>7.6212571259921147E-2</v>
      </c>
      <c r="E3595" s="19">
        <v>603.84213649453795</v>
      </c>
    </row>
    <row r="3596" spans="2:5" x14ac:dyDescent="0.55000000000000004">
      <c r="B3596" s="15">
        <v>7.6336876539959297E-2</v>
      </c>
      <c r="C3596" s="19">
        <v>655.23354384343804</v>
      </c>
      <c r="D3596" s="15">
        <v>7.6233576898214458E-2</v>
      </c>
      <c r="E3596" s="19">
        <v>603.80996100471896</v>
      </c>
    </row>
    <row r="3597" spans="2:5" x14ac:dyDescent="0.55000000000000004">
      <c r="B3597" s="15">
        <v>7.6359174832916918E-2</v>
      </c>
      <c r="C3597" s="19">
        <v>655.111991993012</v>
      </c>
      <c r="D3597" s="15">
        <v>7.6253613045509552E-2</v>
      </c>
      <c r="E3597" s="19">
        <v>603.76348529720303</v>
      </c>
    </row>
    <row r="3598" spans="2:5" x14ac:dyDescent="0.55000000000000004">
      <c r="B3598" s="15">
        <v>7.6381149962208308E-2</v>
      </c>
      <c r="C3598" s="19">
        <v>655.12986726513395</v>
      </c>
      <c r="D3598" s="15">
        <v>7.6273649192804757E-2</v>
      </c>
      <c r="E3598" s="19">
        <v>603.765272824416</v>
      </c>
    </row>
    <row r="3599" spans="2:5" x14ac:dyDescent="0.55000000000000004">
      <c r="B3599" s="15">
        <v>7.640312509149981E-2</v>
      </c>
      <c r="C3599" s="19">
        <v>655.09947930252702</v>
      </c>
      <c r="D3599" s="15">
        <v>7.6295624322096148E-2</v>
      </c>
      <c r="E3599" s="19">
        <v>603.76706035162795</v>
      </c>
    </row>
    <row r="3600" spans="2:5" x14ac:dyDescent="0.55000000000000004">
      <c r="B3600" s="15">
        <v>7.6424130729793108E-2</v>
      </c>
      <c r="C3600" s="19">
        <v>655.03870337731496</v>
      </c>
      <c r="D3600" s="15">
        <v>7.631695312405555E-2</v>
      </c>
      <c r="E3600" s="19">
        <v>603.80996100471896</v>
      </c>
    </row>
    <row r="3601" spans="2:5" x14ac:dyDescent="0.55000000000000004">
      <c r="B3601" s="15">
        <v>7.6444813204420314E-2</v>
      </c>
      <c r="C3601" s="19">
        <v>655.08696661204306</v>
      </c>
      <c r="D3601" s="15">
        <v>7.6337635598682854E-2</v>
      </c>
      <c r="E3601" s="19">
        <v>603.79387325980997</v>
      </c>
    </row>
    <row r="3602" spans="2:5" x14ac:dyDescent="0.55000000000000004">
      <c r="B3602" s="15">
        <v>7.6466142006379703E-2</v>
      </c>
      <c r="C3602" s="19">
        <v>655.00474036028402</v>
      </c>
      <c r="D3602" s="15">
        <v>7.6358641236976152E-2</v>
      </c>
      <c r="E3602" s="19">
        <v>603.77778551490098</v>
      </c>
    </row>
    <row r="3603" spans="2:5" x14ac:dyDescent="0.55000000000000004">
      <c r="B3603" s="15">
        <v>7.6486178153674811E-2</v>
      </c>
      <c r="C3603" s="19">
        <v>655.03512832289096</v>
      </c>
      <c r="D3603" s="15">
        <v>7.6379323711603359E-2</v>
      </c>
      <c r="E3603" s="19">
        <v>603.75097260671896</v>
      </c>
    </row>
    <row r="3604" spans="2:5" x14ac:dyDescent="0.55000000000000004">
      <c r="B3604" s="15">
        <v>7.6506860628302101E-2</v>
      </c>
      <c r="C3604" s="19">
        <v>655.03691585010301</v>
      </c>
      <c r="D3604" s="15">
        <v>7.6401945168226959E-2</v>
      </c>
      <c r="E3604" s="19">
        <v>603.78851067817402</v>
      </c>
    </row>
    <row r="3605" spans="2:5" x14ac:dyDescent="0.55000000000000004">
      <c r="B3605" s="15">
        <v>7.6527219939263313E-2</v>
      </c>
      <c r="C3605" s="19">
        <v>654.97077734325399</v>
      </c>
      <c r="D3605" s="15">
        <v>7.6422304479188158E-2</v>
      </c>
      <c r="E3605" s="19">
        <v>603.73488486180895</v>
      </c>
    </row>
    <row r="3606" spans="2:5" x14ac:dyDescent="0.55000000000000004">
      <c r="B3606" s="15">
        <v>7.6547579250224512E-2</v>
      </c>
      <c r="C3606" s="19">
        <v>655.01546552355705</v>
      </c>
      <c r="D3606" s="15">
        <v>7.6442986953815351E-2</v>
      </c>
      <c r="E3606" s="19">
        <v>603.73845991623398</v>
      </c>
    </row>
    <row r="3607" spans="2:5" x14ac:dyDescent="0.55000000000000004">
      <c r="B3607" s="15">
        <v>7.656858488851781E-2</v>
      </c>
      <c r="C3607" s="19">
        <v>655.04406595895102</v>
      </c>
      <c r="D3607" s="15">
        <v>7.646625473777105E-2</v>
      </c>
      <c r="E3607" s="19">
        <v>603.72237217132499</v>
      </c>
    </row>
    <row r="3608" spans="2:5" x14ac:dyDescent="0.55000000000000004">
      <c r="B3608" s="15">
        <v>7.6590883181475305E-2</v>
      </c>
      <c r="C3608" s="19">
        <v>655.02619068682998</v>
      </c>
      <c r="D3608" s="15">
        <v>7.6487260376064348E-2</v>
      </c>
      <c r="E3608" s="19">
        <v>603.69198420871805</v>
      </c>
    </row>
    <row r="3609" spans="2:5" x14ac:dyDescent="0.55000000000000004">
      <c r="B3609" s="15">
        <v>7.6612211983434708E-2</v>
      </c>
      <c r="C3609" s="19">
        <v>654.98150250652702</v>
      </c>
      <c r="D3609" s="15">
        <v>7.650761968702556E-2</v>
      </c>
      <c r="E3609" s="19">
        <v>603.66338377332397</v>
      </c>
    </row>
    <row r="3610" spans="2:5" x14ac:dyDescent="0.55000000000000004">
      <c r="B3610" s="15">
        <v>7.6634187112726113E-2</v>
      </c>
      <c r="C3610" s="19">
        <v>655.02797821404204</v>
      </c>
      <c r="D3610" s="15">
        <v>7.6529594816316951E-2</v>
      </c>
      <c r="E3610" s="19">
        <v>603.631208283506</v>
      </c>
    </row>
    <row r="3611" spans="2:5" x14ac:dyDescent="0.55000000000000004">
      <c r="B3611" s="15">
        <v>7.6658424387679905E-2</v>
      </c>
      <c r="C3611" s="19">
        <v>655.05121606780006</v>
      </c>
      <c r="D3611" s="15">
        <v>7.6549630963612156E-2</v>
      </c>
      <c r="E3611" s="19">
        <v>603.61690806580896</v>
      </c>
    </row>
    <row r="3612" spans="2:5" x14ac:dyDescent="0.55000000000000004">
      <c r="B3612" s="15">
        <v>7.6679753189639308E-2</v>
      </c>
      <c r="C3612" s="19">
        <v>654.958264652769</v>
      </c>
      <c r="D3612" s="15">
        <v>7.6569990274573355E-2</v>
      </c>
      <c r="E3612" s="19">
        <v>603.59188268483899</v>
      </c>
    </row>
    <row r="3613" spans="2:5" x14ac:dyDescent="0.55000000000000004">
      <c r="B3613" s="15">
        <v>7.6700758827932605E-2</v>
      </c>
      <c r="C3613" s="19">
        <v>655.00474036028402</v>
      </c>
      <c r="D3613" s="15">
        <v>7.6591965403864856E-2</v>
      </c>
      <c r="E3613" s="19">
        <v>603.55076955895902</v>
      </c>
    </row>
    <row r="3614" spans="2:5" x14ac:dyDescent="0.55000000000000004">
      <c r="B3614" s="15">
        <v>7.6720794975227713E-2</v>
      </c>
      <c r="C3614" s="19">
        <v>655.01189046913305</v>
      </c>
      <c r="D3614" s="15">
        <v>7.6612971042158057E-2</v>
      </c>
      <c r="E3614" s="19">
        <v>603.61333301138404</v>
      </c>
    </row>
    <row r="3615" spans="2:5" x14ac:dyDescent="0.55000000000000004">
      <c r="B3615" s="15">
        <v>7.6743093268185208E-2</v>
      </c>
      <c r="C3615" s="19">
        <v>655.02619068682998</v>
      </c>
      <c r="D3615" s="15">
        <v>7.6635269335115552E-2</v>
      </c>
      <c r="E3615" s="19">
        <v>603.62227064744502</v>
      </c>
    </row>
    <row r="3616" spans="2:5" x14ac:dyDescent="0.55000000000000004">
      <c r="B3616" s="15">
        <v>7.676506839747671E-2</v>
      </c>
      <c r="C3616" s="19">
        <v>654.98150250652702</v>
      </c>
      <c r="D3616" s="15">
        <v>7.6655305482410743E-2</v>
      </c>
      <c r="E3616" s="19">
        <v>603.60618290253603</v>
      </c>
    </row>
    <row r="3617" spans="2:5" x14ac:dyDescent="0.55000000000000004">
      <c r="B3617" s="15">
        <v>7.6788336181432312E-2</v>
      </c>
      <c r="C3617" s="19">
        <v>655.01904057798095</v>
      </c>
      <c r="D3617" s="15">
        <v>7.6675987957038061E-2</v>
      </c>
      <c r="E3617" s="19">
        <v>603.57221988550498</v>
      </c>
    </row>
    <row r="3618" spans="2:5" x14ac:dyDescent="0.55000000000000004">
      <c r="B3618" s="15">
        <v>7.6808372328727503E-2</v>
      </c>
      <c r="C3618" s="19">
        <v>655.06372875828504</v>
      </c>
      <c r="D3618" s="15">
        <v>7.6697316758997353E-2</v>
      </c>
      <c r="E3618" s="19">
        <v>603.64193344677801</v>
      </c>
    </row>
    <row r="3619" spans="2:5" x14ac:dyDescent="0.55000000000000004">
      <c r="B3619" s="15">
        <v>7.6830024294352914E-2</v>
      </c>
      <c r="C3619" s="19">
        <v>655.14953006446694</v>
      </c>
      <c r="D3619" s="15">
        <v>7.6719291888288854E-2</v>
      </c>
      <c r="E3619" s="19">
        <v>603.63120828350498</v>
      </c>
    </row>
    <row r="3620" spans="2:5" x14ac:dyDescent="0.55000000000000004">
      <c r="B3620" s="15">
        <v>7.6850706768980204E-2</v>
      </c>
      <c r="C3620" s="19">
        <v>655.187068135922</v>
      </c>
      <c r="D3620" s="15">
        <v>7.6740620690248146E-2</v>
      </c>
      <c r="E3620" s="19">
        <v>603.59724526647506</v>
      </c>
    </row>
    <row r="3621" spans="2:5" x14ac:dyDescent="0.55000000000000004">
      <c r="B3621" s="15">
        <v>7.6871712407273515E-2</v>
      </c>
      <c r="C3621" s="19">
        <v>655.15846770052804</v>
      </c>
      <c r="D3621" s="15">
        <v>7.6763565310537754E-2</v>
      </c>
      <c r="E3621" s="19">
        <v>603.56864483108097</v>
      </c>
    </row>
    <row r="3622" spans="2:5" x14ac:dyDescent="0.55000000000000004">
      <c r="B3622" s="15">
        <v>7.6893041209232807E-2</v>
      </c>
      <c r="C3622" s="19">
        <v>655.24426900671097</v>
      </c>
      <c r="D3622" s="15">
        <v>7.6785217276163151E-2</v>
      </c>
      <c r="E3622" s="19">
        <v>603.58294504877802</v>
      </c>
    </row>
    <row r="3623" spans="2:5" x14ac:dyDescent="0.55000000000000004">
      <c r="B3623" s="15">
        <v>7.6916955320520619E-2</v>
      </c>
      <c r="C3623" s="19">
        <v>655.21388104410403</v>
      </c>
      <c r="D3623" s="15">
        <v>7.6806869241788561E-2</v>
      </c>
      <c r="E3623" s="19">
        <v>603.54540697732295</v>
      </c>
    </row>
    <row r="3624" spans="2:5" x14ac:dyDescent="0.55000000000000004">
      <c r="B3624" s="15">
        <v>7.6938607286146002E-2</v>
      </c>
      <c r="C3624" s="19">
        <v>655.19600577198298</v>
      </c>
      <c r="D3624" s="15">
        <v>7.6828521207413958E-2</v>
      </c>
      <c r="E3624" s="19">
        <v>603.55791966780805</v>
      </c>
    </row>
    <row r="3625" spans="2:5" x14ac:dyDescent="0.55000000000000004">
      <c r="B3625" s="15">
        <v>7.695864343344111E-2</v>
      </c>
      <c r="C3625" s="19">
        <v>655.18885566313395</v>
      </c>
      <c r="D3625" s="15">
        <v>7.6849850009373361E-2</v>
      </c>
      <c r="E3625" s="19">
        <v>603.599032793687</v>
      </c>
    </row>
    <row r="3626" spans="2:5" x14ac:dyDescent="0.55000000000000004">
      <c r="B3626" s="15">
        <v>7.6980618562732611E-2</v>
      </c>
      <c r="C3626" s="19">
        <v>655.13701737398196</v>
      </c>
      <c r="D3626" s="15">
        <v>7.6873440956995054E-2</v>
      </c>
      <c r="E3626" s="19">
        <v>603.57221988550498</v>
      </c>
    </row>
    <row r="3627" spans="2:5" x14ac:dyDescent="0.55000000000000004">
      <c r="B3627" s="15">
        <v>7.7004209510354305E-2</v>
      </c>
      <c r="C3627" s="19">
        <v>655.219243625741</v>
      </c>
      <c r="D3627" s="15">
        <v>7.6893800267956253E-2</v>
      </c>
      <c r="E3627" s="19">
        <v>603.60975795696004</v>
      </c>
    </row>
    <row r="3628" spans="2:5" x14ac:dyDescent="0.55000000000000004">
      <c r="B3628" s="15">
        <v>7.7028769948974216E-2</v>
      </c>
      <c r="C3628" s="19">
        <v>655.22103115295295</v>
      </c>
      <c r="D3628" s="15">
        <v>7.6915775397247754E-2</v>
      </c>
      <c r="E3628" s="19">
        <v>603.64550850120304</v>
      </c>
    </row>
    <row r="3629" spans="2:5" x14ac:dyDescent="0.55000000000000004">
      <c r="B3629" s="15">
        <v>7.7049129259935401E-2</v>
      </c>
      <c r="C3629" s="19">
        <v>655.219243625741</v>
      </c>
      <c r="D3629" s="15">
        <v>7.6935811544542862E-2</v>
      </c>
      <c r="E3629" s="19">
        <v>603.68125904544502</v>
      </c>
    </row>
    <row r="3630" spans="2:5" x14ac:dyDescent="0.55000000000000004">
      <c r="B3630" s="15">
        <v>7.7071104389226805E-2</v>
      </c>
      <c r="C3630" s="19">
        <v>655.23711889786205</v>
      </c>
      <c r="D3630" s="15">
        <v>7.6956170855504047E-2</v>
      </c>
      <c r="E3630" s="19">
        <v>603.68483409987005</v>
      </c>
    </row>
    <row r="3631" spans="2:5" x14ac:dyDescent="0.55000000000000004">
      <c r="B3631" s="15">
        <v>7.709114053652201E-2</v>
      </c>
      <c r="C3631" s="19">
        <v>655.30146987749902</v>
      </c>
      <c r="D3631" s="15">
        <v>7.6976853330131351E-2</v>
      </c>
      <c r="E3631" s="19">
        <v>603.725947225749</v>
      </c>
    </row>
    <row r="3632" spans="2:5" x14ac:dyDescent="0.55000000000000004">
      <c r="B3632" s="15">
        <v>7.7111823011149203E-2</v>
      </c>
      <c r="C3632" s="19">
        <v>655.25678169719504</v>
      </c>
      <c r="D3632" s="15">
        <v>7.6997535804758557E-2</v>
      </c>
      <c r="E3632" s="19">
        <v>603.75633518835502</v>
      </c>
    </row>
    <row r="3633" spans="2:5" x14ac:dyDescent="0.55000000000000004">
      <c r="B3633" s="15">
        <v>7.7132182322110415E-2</v>
      </c>
      <c r="C3633" s="19">
        <v>655.28895718701403</v>
      </c>
      <c r="D3633" s="15">
        <v>7.7017571952053748E-2</v>
      </c>
      <c r="E3633" s="19">
        <v>603.75633518835502</v>
      </c>
    </row>
    <row r="3634" spans="2:5" x14ac:dyDescent="0.55000000000000004">
      <c r="B3634" s="15">
        <v>7.7152218469405606E-2</v>
      </c>
      <c r="C3634" s="19">
        <v>655.26393180604396</v>
      </c>
      <c r="D3634" s="15">
        <v>7.7038254426680955E-2</v>
      </c>
      <c r="E3634" s="19">
        <v>603.74382249787004</v>
      </c>
    </row>
    <row r="3635" spans="2:5" x14ac:dyDescent="0.55000000000000004">
      <c r="B3635" s="15">
        <v>7.7173547271364912E-2</v>
      </c>
      <c r="C3635" s="19">
        <v>655.27286944210505</v>
      </c>
      <c r="D3635" s="15">
        <v>7.7061522210636654E-2</v>
      </c>
      <c r="E3635" s="19">
        <v>603.76348529720406</v>
      </c>
    </row>
    <row r="3636" spans="2:5" x14ac:dyDescent="0.55000000000000004">
      <c r="B3636" s="15">
        <v>7.7195199236990308E-2</v>
      </c>
      <c r="C3636" s="19">
        <v>655.33900794895396</v>
      </c>
      <c r="D3636" s="15">
        <v>7.7082204685263847E-2</v>
      </c>
      <c r="E3636" s="19">
        <v>603.74024744344604</v>
      </c>
    </row>
    <row r="3637" spans="2:5" x14ac:dyDescent="0.55000000000000004">
      <c r="B3637" s="15">
        <v>7.7216851202615705E-2</v>
      </c>
      <c r="C3637" s="19">
        <v>655.17634297264897</v>
      </c>
      <c r="D3637" s="15">
        <v>7.7102240832559052E-2</v>
      </c>
      <c r="E3637" s="19">
        <v>603.75812271556697</v>
      </c>
    </row>
    <row r="3638" spans="2:5" x14ac:dyDescent="0.55000000000000004">
      <c r="B3638" s="15">
        <v>7.7239472659239305E-2</v>
      </c>
      <c r="C3638" s="19">
        <v>655.21745609852803</v>
      </c>
      <c r="D3638" s="15">
        <v>7.7124539125516547E-2</v>
      </c>
      <c r="E3638" s="19">
        <v>603.78851067817402</v>
      </c>
    </row>
    <row r="3639" spans="2:5" x14ac:dyDescent="0.55000000000000004">
      <c r="B3639" s="15">
        <v>7.7261124624864716E-2</v>
      </c>
      <c r="C3639" s="19">
        <v>655.15489264610403</v>
      </c>
      <c r="D3639" s="15">
        <v>7.714489843647776E-2</v>
      </c>
      <c r="E3639" s="19">
        <v>603.75812271556697</v>
      </c>
    </row>
    <row r="3640" spans="2:5" x14ac:dyDescent="0.55000000000000004">
      <c r="B3640" s="15">
        <v>7.7281807099492006E-2</v>
      </c>
      <c r="C3640" s="19">
        <v>655.15668017331598</v>
      </c>
      <c r="D3640" s="15">
        <v>7.7165257747438959E-2</v>
      </c>
      <c r="E3640" s="19">
        <v>603.74739755229405</v>
      </c>
    </row>
    <row r="3641" spans="2:5" x14ac:dyDescent="0.55000000000000004">
      <c r="B3641" s="15">
        <v>7.7302812737785317E-2</v>
      </c>
      <c r="C3641" s="19">
        <v>655.22460620737695</v>
      </c>
      <c r="D3641" s="15">
        <v>7.7186586549398348E-2</v>
      </c>
      <c r="E3641" s="19">
        <v>603.74382249787004</v>
      </c>
    </row>
    <row r="3642" spans="2:5" x14ac:dyDescent="0.55000000000000004">
      <c r="B3642" s="15">
        <v>7.7324141539744609E-2</v>
      </c>
      <c r="C3642" s="19">
        <v>655.16383028216399</v>
      </c>
      <c r="D3642" s="15">
        <v>7.720694586035956E-2</v>
      </c>
      <c r="E3642" s="19">
        <v>603.75097260671896</v>
      </c>
    </row>
    <row r="3643" spans="2:5" x14ac:dyDescent="0.55000000000000004">
      <c r="B3643" s="15">
        <v>7.7345147178037907E-2</v>
      </c>
      <c r="C3643" s="19">
        <v>655.22639373458901</v>
      </c>
      <c r="D3643" s="15">
        <v>7.7232152626311459E-2</v>
      </c>
      <c r="E3643" s="19">
        <v>603.77063540605195</v>
      </c>
    </row>
    <row r="3644" spans="2:5" x14ac:dyDescent="0.55000000000000004">
      <c r="B3644" s="15">
        <v>7.7367122307329408E-2</v>
      </c>
      <c r="C3644" s="19">
        <v>655.21745609852803</v>
      </c>
      <c r="D3644" s="15">
        <v>7.725218877360665E-2</v>
      </c>
      <c r="E3644" s="19">
        <v>603.79029820538597</v>
      </c>
    </row>
    <row r="3645" spans="2:5" x14ac:dyDescent="0.55000000000000004">
      <c r="B3645" s="15">
        <v>7.7387158454624516E-2</v>
      </c>
      <c r="C3645" s="19">
        <v>655.242481479498</v>
      </c>
      <c r="D3645" s="15">
        <v>7.7273517575565956E-2</v>
      </c>
      <c r="E3645" s="19">
        <v>603.79208573259803</v>
      </c>
    </row>
    <row r="3646" spans="2:5" x14ac:dyDescent="0.55000000000000004">
      <c r="B3646" s="15">
        <v>7.74081640929178E-2</v>
      </c>
      <c r="C3646" s="19">
        <v>655.27108191489299</v>
      </c>
      <c r="D3646" s="15">
        <v>7.7293876886527252E-2</v>
      </c>
      <c r="E3646" s="19">
        <v>603.75991024277903</v>
      </c>
    </row>
    <row r="3647" spans="2:5" x14ac:dyDescent="0.55000000000000004">
      <c r="B3647" s="15">
        <v>7.7430462385875309E-2</v>
      </c>
      <c r="C3647" s="19">
        <v>655.26035675161995</v>
      </c>
      <c r="D3647" s="15">
        <v>7.7315205688486557E-2</v>
      </c>
      <c r="E3647" s="19">
        <v>603.78672315096105</v>
      </c>
    </row>
    <row r="3648" spans="2:5" x14ac:dyDescent="0.55000000000000004">
      <c r="B3648" s="15">
        <v>7.7450821696836605E-2</v>
      </c>
      <c r="C3648" s="19">
        <v>655.30146987749902</v>
      </c>
      <c r="D3648" s="15">
        <v>7.7336534490445863E-2</v>
      </c>
      <c r="E3648" s="19">
        <v>603.70807195362704</v>
      </c>
    </row>
    <row r="3649" spans="2:5" x14ac:dyDescent="0.55000000000000004">
      <c r="B3649" s="15">
        <v>7.7473119989794115E-2</v>
      </c>
      <c r="C3649" s="19">
        <v>655.24069395228605</v>
      </c>
      <c r="D3649" s="15">
        <v>7.7357540128739258E-2</v>
      </c>
      <c r="E3649" s="19">
        <v>603.70807195362704</v>
      </c>
    </row>
    <row r="3650" spans="2:5" x14ac:dyDescent="0.55000000000000004">
      <c r="B3650" s="15">
        <v>7.7495095119085505E-2</v>
      </c>
      <c r="C3650" s="19">
        <v>655.24605653392302</v>
      </c>
      <c r="D3650" s="15">
        <v>7.7378222603366464E-2</v>
      </c>
      <c r="E3650" s="19">
        <v>603.73309733459701</v>
      </c>
    </row>
    <row r="3651" spans="2:5" x14ac:dyDescent="0.55000000000000004">
      <c r="B3651" s="15">
        <v>7.7517716575709106E-2</v>
      </c>
      <c r="C3651" s="19">
        <v>655.27644449652905</v>
      </c>
      <c r="D3651" s="15">
        <v>7.7400520896323946E-2</v>
      </c>
      <c r="E3651" s="19">
        <v>603.65980871889997</v>
      </c>
    </row>
    <row r="3652" spans="2:5" x14ac:dyDescent="0.55000000000000004">
      <c r="B3652" s="15">
        <v>7.7539045377668411E-2</v>
      </c>
      <c r="C3652" s="19">
        <v>655.124504683498</v>
      </c>
      <c r="D3652" s="15">
        <v>7.7420557043619151E-2</v>
      </c>
      <c r="E3652" s="19">
        <v>603.69555926314297</v>
      </c>
    </row>
    <row r="3653" spans="2:5" x14ac:dyDescent="0.55000000000000004">
      <c r="B3653" s="15">
        <v>7.7559727852295715E-2</v>
      </c>
      <c r="C3653" s="19">
        <v>655.16740533658901</v>
      </c>
      <c r="D3653" s="15">
        <v>7.7441885845578456E-2</v>
      </c>
      <c r="E3653" s="19">
        <v>603.66874635496004</v>
      </c>
    </row>
    <row r="3654" spans="2:5" x14ac:dyDescent="0.55000000000000004">
      <c r="B3654" s="15">
        <v>7.7581056654255007E-2</v>
      </c>
      <c r="C3654" s="19">
        <v>655.19958082640699</v>
      </c>
      <c r="D3654" s="15">
        <v>7.746256832020576E-2</v>
      </c>
      <c r="E3654" s="19">
        <v>603.67947151823296</v>
      </c>
    </row>
    <row r="3655" spans="2:5" x14ac:dyDescent="0.55000000000000004">
      <c r="B3655" s="15">
        <v>7.7601415965216206E-2</v>
      </c>
      <c r="C3655" s="19">
        <v>655.12092962907298</v>
      </c>
      <c r="D3655" s="15">
        <v>7.7483573958499044E-2</v>
      </c>
      <c r="E3655" s="19">
        <v>603.67589646380895</v>
      </c>
    </row>
    <row r="3656" spans="2:5" x14ac:dyDescent="0.55000000000000004">
      <c r="B3656" s="15">
        <v>7.7622744767175608E-2</v>
      </c>
      <c r="C3656" s="19">
        <v>655.17455544543702</v>
      </c>
      <c r="D3656" s="15">
        <v>7.7505225924124455E-2</v>
      </c>
      <c r="E3656" s="19">
        <v>603.66338377332397</v>
      </c>
    </row>
    <row r="3657" spans="2:5" x14ac:dyDescent="0.55000000000000004">
      <c r="B3657" s="15">
        <v>7.7644073569134914E-2</v>
      </c>
      <c r="C3657" s="19">
        <v>655.14953006446694</v>
      </c>
      <c r="D3657" s="15">
        <v>7.7525585235085653E-2</v>
      </c>
      <c r="E3657" s="19">
        <v>603.67947151823296</v>
      </c>
    </row>
    <row r="3658" spans="2:5" x14ac:dyDescent="0.55000000000000004">
      <c r="B3658" s="15">
        <v>7.7666371862092506E-2</v>
      </c>
      <c r="C3658" s="19">
        <v>655.08339155761803</v>
      </c>
      <c r="D3658" s="15">
        <v>7.7547560364377058E-2</v>
      </c>
      <c r="E3658" s="19">
        <v>603.68125904544502</v>
      </c>
    </row>
    <row r="3659" spans="2:5" x14ac:dyDescent="0.55000000000000004">
      <c r="B3659" s="15">
        <v>7.7687700664051812E-2</v>
      </c>
      <c r="C3659" s="19">
        <v>655.16025522773998</v>
      </c>
      <c r="D3659" s="15">
        <v>7.7567596511672249E-2</v>
      </c>
      <c r="E3659" s="19">
        <v>603.70985948084001</v>
      </c>
    </row>
    <row r="3660" spans="2:5" x14ac:dyDescent="0.55000000000000004">
      <c r="B3660" s="15">
        <v>7.7707736811347003E-2</v>
      </c>
      <c r="C3660" s="19">
        <v>655.13344231955796</v>
      </c>
      <c r="D3660" s="15">
        <v>7.7591187459293956E-2</v>
      </c>
      <c r="E3660" s="19">
        <v>603.71879711689996</v>
      </c>
    </row>
    <row r="3661" spans="2:5" x14ac:dyDescent="0.55000000000000004">
      <c r="B3661" s="15">
        <v>7.7729388776972413E-2</v>
      </c>
      <c r="C3661" s="19">
        <v>655.13522984677002</v>
      </c>
      <c r="D3661" s="15">
        <v>7.7612516261253345E-2</v>
      </c>
      <c r="E3661" s="19">
        <v>603.70449689920304</v>
      </c>
    </row>
    <row r="3662" spans="2:5" x14ac:dyDescent="0.55000000000000004">
      <c r="B3662" s="15">
        <v>7.7750717578931705E-2</v>
      </c>
      <c r="C3662" s="19">
        <v>655.08696661204306</v>
      </c>
      <c r="D3662" s="15">
        <v>7.7634814554210854E-2</v>
      </c>
      <c r="E3662" s="19">
        <v>603.729522280173</v>
      </c>
    </row>
    <row r="3663" spans="2:5" x14ac:dyDescent="0.55000000000000004">
      <c r="B3663" s="15">
        <v>7.7772369544557116E-2</v>
      </c>
      <c r="C3663" s="19">
        <v>654.99401519701098</v>
      </c>
      <c r="D3663" s="15">
        <v>7.7654850701505948E-2</v>
      </c>
      <c r="E3663" s="19">
        <v>603.71700958968802</v>
      </c>
    </row>
    <row r="3664" spans="2:5" x14ac:dyDescent="0.55000000000000004">
      <c r="B3664" s="15">
        <v>7.7792405691852307E-2</v>
      </c>
      <c r="C3664" s="19">
        <v>655.04406595895102</v>
      </c>
      <c r="D3664" s="15">
        <v>7.7674886848801153E-2</v>
      </c>
      <c r="E3664" s="19">
        <v>603.71700958968802</v>
      </c>
    </row>
    <row r="3665" spans="2:5" x14ac:dyDescent="0.55000000000000004">
      <c r="B3665" s="15">
        <v>7.7813411330145604E-2</v>
      </c>
      <c r="C3665" s="19">
        <v>655.02082810519403</v>
      </c>
      <c r="D3665" s="15">
        <v>7.7695892487094451E-2</v>
      </c>
      <c r="E3665" s="19">
        <v>603.63657086514195</v>
      </c>
    </row>
    <row r="3666" spans="2:5" x14ac:dyDescent="0.55000000000000004">
      <c r="B3666" s="15">
        <v>7.7833447477440712E-2</v>
      </c>
      <c r="C3666" s="19">
        <v>654.97792745210199</v>
      </c>
      <c r="D3666" s="15">
        <v>7.7717221289053756E-2</v>
      </c>
      <c r="E3666" s="19">
        <v>603.670533882173</v>
      </c>
    </row>
    <row r="3667" spans="2:5" x14ac:dyDescent="0.55000000000000004">
      <c r="B3667" s="15">
        <v>7.7856068934064313E-2</v>
      </c>
      <c r="C3667" s="19">
        <v>654.95647712555694</v>
      </c>
      <c r="D3667" s="15">
        <v>7.7740165909343351E-2</v>
      </c>
      <c r="E3667" s="19">
        <v>603.65265861005105</v>
      </c>
    </row>
    <row r="3668" spans="2:5" x14ac:dyDescent="0.55000000000000004">
      <c r="B3668" s="15">
        <v>7.7876105081359406E-2</v>
      </c>
      <c r="C3668" s="19">
        <v>654.94396443507196</v>
      </c>
      <c r="D3668" s="15">
        <v>7.7762141038634852E-2</v>
      </c>
      <c r="E3668" s="19">
        <v>603.61869559302102</v>
      </c>
    </row>
    <row r="3669" spans="2:5" x14ac:dyDescent="0.55000000000000004">
      <c r="B3669" s="15">
        <v>7.7897433883318809E-2</v>
      </c>
      <c r="C3669" s="19">
        <v>654.96362723440495</v>
      </c>
      <c r="D3669" s="15">
        <v>7.7782500349596051E-2</v>
      </c>
      <c r="E3669" s="19">
        <v>603.60082032089895</v>
      </c>
    </row>
    <row r="3670" spans="2:5" x14ac:dyDescent="0.55000000000000004">
      <c r="B3670" s="15">
        <v>7.7919732176276305E-2</v>
      </c>
      <c r="C3670" s="19">
        <v>654.90463883640496</v>
      </c>
      <c r="D3670" s="15">
        <v>7.7807060788215962E-2</v>
      </c>
      <c r="E3670" s="19">
        <v>603.57221988550498</v>
      </c>
    </row>
    <row r="3671" spans="2:5" x14ac:dyDescent="0.55000000000000004">
      <c r="B3671" s="15">
        <v>7.7940414650903511E-2</v>
      </c>
      <c r="C3671" s="19">
        <v>654.92787669016298</v>
      </c>
      <c r="D3671" s="15">
        <v>7.7829359081173458E-2</v>
      </c>
      <c r="E3671" s="19">
        <v>603.60260784811101</v>
      </c>
    </row>
    <row r="3672" spans="2:5" x14ac:dyDescent="0.55000000000000004">
      <c r="B3672" s="15">
        <v>7.7961420289196906E-2</v>
      </c>
      <c r="C3672" s="19">
        <v>654.81526247579802</v>
      </c>
      <c r="D3672" s="15">
        <v>7.7850041555800664E-2</v>
      </c>
      <c r="E3672" s="19">
        <v>603.57221988550498</v>
      </c>
    </row>
    <row r="3673" spans="2:5" x14ac:dyDescent="0.55000000000000004">
      <c r="B3673" s="15">
        <v>7.7981456436492E-2</v>
      </c>
      <c r="C3673" s="19">
        <v>654.89212614591997</v>
      </c>
      <c r="D3673" s="15">
        <v>7.7870400866761849E-2</v>
      </c>
      <c r="E3673" s="19">
        <v>603.53825686847404</v>
      </c>
    </row>
    <row r="3674" spans="2:5" x14ac:dyDescent="0.55000000000000004">
      <c r="B3674" s="15">
        <v>7.8001815747453213E-2</v>
      </c>
      <c r="C3674" s="19">
        <v>654.90642636361702</v>
      </c>
      <c r="D3674" s="15">
        <v>7.7891083341389153E-2</v>
      </c>
      <c r="E3674" s="19">
        <v>603.55970719502</v>
      </c>
    </row>
    <row r="3675" spans="2:5" x14ac:dyDescent="0.55000000000000004">
      <c r="B3675" s="15">
        <v>7.8023144549412601E-2</v>
      </c>
      <c r="C3675" s="19">
        <v>654.87425087379904</v>
      </c>
      <c r="D3675" s="15">
        <v>7.7913058470680543E-2</v>
      </c>
      <c r="E3675" s="19">
        <v>603.53468181405003</v>
      </c>
    </row>
    <row r="3676" spans="2:5" x14ac:dyDescent="0.55000000000000004">
      <c r="B3676" s="15">
        <v>7.8043827024039808E-2</v>
      </c>
      <c r="C3676" s="19">
        <v>654.88497603707106</v>
      </c>
      <c r="D3676" s="15">
        <v>7.7935356763638053E-2</v>
      </c>
      <c r="E3676" s="19">
        <v>603.54540697732295</v>
      </c>
    </row>
    <row r="3677" spans="2:5" x14ac:dyDescent="0.55000000000000004">
      <c r="B3677" s="15">
        <v>7.8064832662333106E-2</v>
      </c>
      <c r="C3677" s="19">
        <v>654.91536399967799</v>
      </c>
      <c r="D3677" s="15">
        <v>7.7955392910933244E-2</v>
      </c>
      <c r="E3677" s="19">
        <v>603.53468181405003</v>
      </c>
    </row>
    <row r="3678" spans="2:5" x14ac:dyDescent="0.55000000000000004">
      <c r="B3678" s="15">
        <v>7.8085191973294305E-2</v>
      </c>
      <c r="C3678" s="19">
        <v>654.88855109149495</v>
      </c>
      <c r="D3678" s="15">
        <v>7.7977691203890753E-2</v>
      </c>
      <c r="E3678" s="19">
        <v>603.48820610653502</v>
      </c>
    </row>
    <row r="3679" spans="2:5" x14ac:dyDescent="0.55000000000000004">
      <c r="B3679" s="15">
        <v>7.8105228120589509E-2</v>
      </c>
      <c r="C3679" s="19">
        <v>654.92072658131406</v>
      </c>
      <c r="D3679" s="15">
        <v>7.7998696842184051E-2</v>
      </c>
      <c r="E3679" s="19">
        <v>603.48105599768598</v>
      </c>
    </row>
    <row r="3680" spans="2:5" x14ac:dyDescent="0.55000000000000004">
      <c r="B3680" s="15">
        <v>7.8126233758882807E-2</v>
      </c>
      <c r="C3680" s="19">
        <v>654.958264652769</v>
      </c>
      <c r="D3680" s="15">
        <v>7.8019379316811355E-2</v>
      </c>
      <c r="E3680" s="19">
        <v>603.43458029017097</v>
      </c>
    </row>
    <row r="3681" spans="2:5" x14ac:dyDescent="0.55000000000000004">
      <c r="B3681" s="15">
        <v>7.8147239397176105E-2</v>
      </c>
      <c r="C3681" s="19">
        <v>654.90285130919301</v>
      </c>
      <c r="D3681" s="15">
        <v>7.8040061791438547E-2</v>
      </c>
      <c r="E3681" s="19">
        <v>603.432792762958</v>
      </c>
    </row>
    <row r="3682" spans="2:5" x14ac:dyDescent="0.55000000000000004">
      <c r="B3682" s="15">
        <v>7.8167275544471199E-2</v>
      </c>
      <c r="C3682" s="19">
        <v>655.00116530586001</v>
      </c>
      <c r="D3682" s="15">
        <v>7.8063006411728156E-2</v>
      </c>
      <c r="E3682" s="19">
        <v>603.42385512689805</v>
      </c>
    </row>
    <row r="3683" spans="2:5" x14ac:dyDescent="0.55000000000000004">
      <c r="B3683" s="15">
        <v>7.8188927510096609E-2</v>
      </c>
      <c r="C3683" s="19">
        <v>654.94932701670803</v>
      </c>
      <c r="D3683" s="15">
        <v>7.8084335213687545E-2</v>
      </c>
      <c r="E3683" s="19">
        <v>603.37559189216995</v>
      </c>
    </row>
    <row r="3684" spans="2:5" x14ac:dyDescent="0.55000000000000004">
      <c r="B3684" s="15">
        <v>7.8209933148389907E-2</v>
      </c>
      <c r="C3684" s="19">
        <v>654.95647712555694</v>
      </c>
      <c r="D3684" s="15">
        <v>7.8104694524648757E-2</v>
      </c>
      <c r="E3684" s="19">
        <v>603.32375360301796</v>
      </c>
    </row>
    <row r="3685" spans="2:5" x14ac:dyDescent="0.55000000000000004">
      <c r="B3685" s="15">
        <v>7.8229969295685112E-2</v>
      </c>
      <c r="C3685" s="19">
        <v>655.03870337731496</v>
      </c>
      <c r="D3685" s="15">
        <v>7.8127962308604346E-2</v>
      </c>
      <c r="E3685" s="19">
        <v>603.30409080368497</v>
      </c>
    </row>
    <row r="3686" spans="2:5" x14ac:dyDescent="0.55000000000000004">
      <c r="B3686" s="15">
        <v>7.8251621261310508E-2</v>
      </c>
      <c r="C3686" s="19">
        <v>655.053003595012</v>
      </c>
      <c r="D3686" s="15">
        <v>7.8149291110563762E-2</v>
      </c>
      <c r="E3686" s="19">
        <v>603.30230327647303</v>
      </c>
    </row>
    <row r="3687" spans="2:5" x14ac:dyDescent="0.55000000000000004">
      <c r="B3687" s="15">
        <v>7.8273273226935905E-2</v>
      </c>
      <c r="C3687" s="19">
        <v>655.07802897598197</v>
      </c>
      <c r="D3687" s="15">
        <v>7.8170619912523054E-2</v>
      </c>
      <c r="E3687" s="19">
        <v>603.32017854859396</v>
      </c>
    </row>
    <row r="3688" spans="2:5" x14ac:dyDescent="0.55000000000000004">
      <c r="B3688" s="15">
        <v>7.8293955701563209E-2</v>
      </c>
      <c r="C3688" s="19">
        <v>655.09411672089095</v>
      </c>
      <c r="D3688" s="15">
        <v>7.8193241369146654E-2</v>
      </c>
      <c r="E3688" s="19">
        <v>603.33626629350294</v>
      </c>
    </row>
    <row r="3689" spans="2:5" x14ac:dyDescent="0.55000000000000004">
      <c r="B3689" s="15">
        <v>7.8316253994520718E-2</v>
      </c>
      <c r="C3689" s="19">
        <v>654.97256487046604</v>
      </c>
      <c r="D3689" s="15">
        <v>7.8216509153102257E-2</v>
      </c>
      <c r="E3689" s="19">
        <v>603.27906542271501</v>
      </c>
    </row>
    <row r="3690" spans="2:5" x14ac:dyDescent="0.55000000000000004">
      <c r="B3690" s="15">
        <v>7.8336290141815812E-2</v>
      </c>
      <c r="C3690" s="19">
        <v>655.013677996345</v>
      </c>
      <c r="D3690" s="15">
        <v>7.8239130609725857E-2</v>
      </c>
      <c r="E3690" s="19">
        <v>603.29515316762399</v>
      </c>
    </row>
    <row r="3691" spans="2:5" x14ac:dyDescent="0.55000000000000004">
      <c r="B3691" s="15">
        <v>7.8359557925771511E-2</v>
      </c>
      <c r="C3691" s="19">
        <v>655.05657864943601</v>
      </c>
      <c r="D3691" s="15">
        <v>7.8260136248019155E-2</v>
      </c>
      <c r="E3691" s="19">
        <v>603.23795229683606</v>
      </c>
    </row>
    <row r="3692" spans="2:5" x14ac:dyDescent="0.55000000000000004">
      <c r="B3692" s="15">
        <v>7.8379594073066605E-2</v>
      </c>
      <c r="C3692" s="19">
        <v>655.10305435695204</v>
      </c>
      <c r="D3692" s="15">
        <v>7.8281465049978557E-2</v>
      </c>
      <c r="E3692" s="19">
        <v>603.32196607580602</v>
      </c>
    </row>
    <row r="3693" spans="2:5" x14ac:dyDescent="0.55000000000000004">
      <c r="B3693" s="15">
        <v>7.8401246038692016E-2</v>
      </c>
      <c r="C3693" s="19">
        <v>655.15668017331598</v>
      </c>
      <c r="D3693" s="15">
        <v>7.8303117015603954E-2</v>
      </c>
      <c r="E3693" s="19">
        <v>603.30409080368497</v>
      </c>
    </row>
    <row r="3694" spans="2:5" x14ac:dyDescent="0.55000000000000004">
      <c r="B3694" s="15">
        <v>7.842419065898161E-2</v>
      </c>
      <c r="C3694" s="19">
        <v>655.16383028216399</v>
      </c>
      <c r="D3694" s="15">
        <v>7.8324122653897252E-2</v>
      </c>
      <c r="E3694" s="19">
        <v>603.298728222048</v>
      </c>
    </row>
    <row r="3695" spans="2:5" x14ac:dyDescent="0.55000000000000004">
      <c r="B3695" s="15">
        <v>7.8444549969942809E-2</v>
      </c>
      <c r="C3695" s="19">
        <v>655.088754139255</v>
      </c>
      <c r="D3695" s="15">
        <v>7.8347713601518959E-2</v>
      </c>
      <c r="E3695" s="19">
        <v>603.34341640235198</v>
      </c>
    </row>
    <row r="3696" spans="2:5" x14ac:dyDescent="0.55000000000000004">
      <c r="B3696" s="15">
        <v>7.8464586117238E-2</v>
      </c>
      <c r="C3696" s="19">
        <v>655.17276791822496</v>
      </c>
      <c r="D3696" s="15">
        <v>7.8368719239812257E-2</v>
      </c>
      <c r="E3696" s="19">
        <v>603.31302843974504</v>
      </c>
    </row>
    <row r="3697" spans="2:5" x14ac:dyDescent="0.55000000000000004">
      <c r="B3697" s="15">
        <v>7.8486884410195509E-2</v>
      </c>
      <c r="C3697" s="19">
        <v>655.15668017331598</v>
      </c>
      <c r="D3697" s="15">
        <v>7.8388755387107351E-2</v>
      </c>
      <c r="E3697" s="19">
        <v>603.31481596695801</v>
      </c>
    </row>
    <row r="3698" spans="2:5" x14ac:dyDescent="0.55000000000000004">
      <c r="B3698" s="15">
        <v>7.8506920557490603E-2</v>
      </c>
      <c r="C3698" s="19">
        <v>655.20315588083099</v>
      </c>
      <c r="D3698" s="15">
        <v>7.8411053680064957E-2</v>
      </c>
      <c r="E3698" s="19">
        <v>603.36486672889703</v>
      </c>
    </row>
    <row r="3699" spans="2:5" x14ac:dyDescent="0.55000000000000004">
      <c r="B3699" s="15">
        <v>7.8530511505112408E-2</v>
      </c>
      <c r="C3699" s="19">
        <v>655.24426900671006</v>
      </c>
      <c r="D3699" s="15">
        <v>7.8432059318358255E-2</v>
      </c>
      <c r="E3699" s="19">
        <v>603.38631705544299</v>
      </c>
    </row>
    <row r="3700" spans="2:5" x14ac:dyDescent="0.55000000000000004">
      <c r="B3700" s="15">
        <v>7.85511939797396E-2</v>
      </c>
      <c r="C3700" s="19">
        <v>655.29968235028696</v>
      </c>
      <c r="D3700" s="15">
        <v>7.8452095465653363E-2</v>
      </c>
      <c r="E3700" s="19">
        <v>603.33984134792695</v>
      </c>
    </row>
    <row r="3701" spans="2:5" x14ac:dyDescent="0.55000000000000004">
      <c r="B3701" s="15">
        <v>7.8571876454366904E-2</v>
      </c>
      <c r="C3701" s="19">
        <v>655.16740533658901</v>
      </c>
      <c r="D3701" s="15">
        <v>7.8472131612948554E-2</v>
      </c>
      <c r="E3701" s="19">
        <v>603.42206759968599</v>
      </c>
    </row>
    <row r="3702" spans="2:5" x14ac:dyDescent="0.55000000000000004">
      <c r="B3702" s="15">
        <v>7.8591912601662012E-2</v>
      </c>
      <c r="C3702" s="19">
        <v>655.19064319034601</v>
      </c>
      <c r="D3702" s="15">
        <v>7.8492490923909752E-2</v>
      </c>
      <c r="E3702" s="19">
        <v>603.46139319835299</v>
      </c>
    </row>
    <row r="3703" spans="2:5" x14ac:dyDescent="0.55000000000000004">
      <c r="B3703" s="15">
        <v>7.8612595076289302E-2</v>
      </c>
      <c r="C3703" s="19">
        <v>655.21566857131597</v>
      </c>
      <c r="D3703" s="15">
        <v>7.8512527071204846E-2</v>
      </c>
      <c r="E3703" s="19">
        <v>603.39525469150396</v>
      </c>
    </row>
    <row r="3704" spans="2:5" x14ac:dyDescent="0.55000000000000004">
      <c r="B3704" s="15">
        <v>7.8634570205580706E-2</v>
      </c>
      <c r="C3704" s="19">
        <v>655.17813049986103</v>
      </c>
      <c r="D3704" s="15">
        <v>7.8535471691494455E-2</v>
      </c>
      <c r="E3704" s="19">
        <v>603.43636781738303</v>
      </c>
    </row>
    <row r="3705" spans="2:5" x14ac:dyDescent="0.55000000000000004">
      <c r="B3705" s="15">
        <v>7.8654929516541905E-2</v>
      </c>
      <c r="C3705" s="19">
        <v>655.17276791822496</v>
      </c>
      <c r="D3705" s="15">
        <v>7.8557123657119851E-2</v>
      </c>
      <c r="E3705" s="19">
        <v>603.49893126980703</v>
      </c>
    </row>
    <row r="3706" spans="2:5" x14ac:dyDescent="0.55000000000000004">
      <c r="B3706" s="15">
        <v>7.867496566383711E-2</v>
      </c>
      <c r="C3706" s="19">
        <v>655.17634297264999</v>
      </c>
      <c r="D3706" s="15">
        <v>7.8577159804415056E-2</v>
      </c>
      <c r="E3706" s="19">
        <v>603.45424308950396</v>
      </c>
    </row>
    <row r="3707" spans="2:5" x14ac:dyDescent="0.55000000000000004">
      <c r="B3707" s="15">
        <v>7.8697910284126704E-2</v>
      </c>
      <c r="C3707" s="19">
        <v>655.16204275495204</v>
      </c>
      <c r="D3707" s="15">
        <v>7.859719595171015E-2</v>
      </c>
      <c r="E3707" s="19">
        <v>603.464968252777</v>
      </c>
    </row>
    <row r="3708" spans="2:5" x14ac:dyDescent="0.55000000000000004">
      <c r="B3708" s="15">
        <v>7.8717946431421909E-2</v>
      </c>
      <c r="C3708" s="19">
        <v>655.11377952022497</v>
      </c>
      <c r="D3708" s="15">
        <v>7.8621110062997962E-2</v>
      </c>
      <c r="E3708" s="19">
        <v>603.43815534459497</v>
      </c>
    </row>
    <row r="3709" spans="2:5" x14ac:dyDescent="0.55000000000000004">
      <c r="B3709" s="15">
        <v>7.8739598397047209E-2</v>
      </c>
      <c r="C3709" s="19">
        <v>655.10662941137605</v>
      </c>
      <c r="D3709" s="15">
        <v>7.8642115701291246E-2</v>
      </c>
      <c r="E3709" s="19">
        <v>603.43994287180703</v>
      </c>
    </row>
    <row r="3710" spans="2:5" x14ac:dyDescent="0.55000000000000004">
      <c r="B3710" s="15">
        <v>7.8761250362672619E-2</v>
      </c>
      <c r="C3710" s="19">
        <v>655.08160403040597</v>
      </c>
      <c r="D3710" s="15">
        <v>7.8663767666916656E-2</v>
      </c>
      <c r="E3710" s="19">
        <v>603.38452952823104</v>
      </c>
    </row>
    <row r="3711" spans="2:5" x14ac:dyDescent="0.55000000000000004">
      <c r="B3711" s="15">
        <v>7.878128650996781E-2</v>
      </c>
      <c r="C3711" s="19">
        <v>655.13165479234601</v>
      </c>
      <c r="D3711" s="15">
        <v>7.868380381421175E-2</v>
      </c>
      <c r="E3711" s="19">
        <v>603.35592909283696</v>
      </c>
    </row>
    <row r="3712" spans="2:5" x14ac:dyDescent="0.55000000000000004">
      <c r="B3712" s="15">
        <v>7.8801968984595114E-2</v>
      </c>
      <c r="C3712" s="19">
        <v>655.06730381270904</v>
      </c>
      <c r="D3712" s="15">
        <v>7.8705455779837258E-2</v>
      </c>
      <c r="E3712" s="19">
        <v>603.35950414726096</v>
      </c>
    </row>
    <row r="3713" spans="2:5" x14ac:dyDescent="0.55000000000000004">
      <c r="B3713" s="15">
        <v>7.8823944113886504E-2</v>
      </c>
      <c r="C3713" s="19">
        <v>655.04049090452702</v>
      </c>
      <c r="D3713" s="15">
        <v>7.8725491927132352E-2</v>
      </c>
      <c r="E3713" s="19">
        <v>603.40061727314003</v>
      </c>
    </row>
    <row r="3714" spans="2:5" x14ac:dyDescent="0.55000000000000004">
      <c r="B3714" s="15">
        <v>7.8844949752179816E-2</v>
      </c>
      <c r="C3714" s="19">
        <v>654.99580272422395</v>
      </c>
      <c r="D3714" s="15">
        <v>7.8746820729091754E-2</v>
      </c>
      <c r="E3714" s="19">
        <v>603.35414156562501</v>
      </c>
    </row>
    <row r="3715" spans="2:5" x14ac:dyDescent="0.55000000000000004">
      <c r="B3715" s="15">
        <v>7.8864985899475007E-2</v>
      </c>
      <c r="C3715" s="19">
        <v>655.00831541470905</v>
      </c>
      <c r="D3715" s="15">
        <v>7.876814953105106E-2</v>
      </c>
      <c r="E3715" s="19">
        <v>603.42564265410999</v>
      </c>
    </row>
    <row r="3716" spans="2:5" x14ac:dyDescent="0.55000000000000004">
      <c r="B3716" s="15">
        <v>7.8885022046770115E-2</v>
      </c>
      <c r="C3716" s="19">
        <v>654.96720228882998</v>
      </c>
      <c r="D3716" s="15">
        <v>7.8789155169344358E-2</v>
      </c>
      <c r="E3716" s="19">
        <v>603.40240480035197</v>
      </c>
    </row>
    <row r="3717" spans="2:5" x14ac:dyDescent="0.55000000000000004">
      <c r="B3717" s="15">
        <v>7.8906350848729503E-2</v>
      </c>
      <c r="C3717" s="19">
        <v>654.96898981604204</v>
      </c>
      <c r="D3717" s="15">
        <v>7.8811453462301853E-2</v>
      </c>
      <c r="E3717" s="19">
        <v>603.43815534459497</v>
      </c>
    </row>
    <row r="3718" spans="2:5" x14ac:dyDescent="0.55000000000000004">
      <c r="B3718" s="15">
        <v>7.892703332335671E-2</v>
      </c>
      <c r="C3718" s="19">
        <v>655.05479112222395</v>
      </c>
      <c r="D3718" s="15">
        <v>7.8831812773263052E-2</v>
      </c>
      <c r="E3718" s="19">
        <v>603.43458029017097</v>
      </c>
    </row>
    <row r="3719" spans="2:5" x14ac:dyDescent="0.55000000000000004">
      <c r="B3719" s="15">
        <v>7.8947069470651915E-2</v>
      </c>
      <c r="C3719" s="19">
        <v>654.94753948949597</v>
      </c>
      <c r="D3719" s="15">
        <v>7.8851848920558257E-2</v>
      </c>
      <c r="E3719" s="19">
        <v>603.46318072556505</v>
      </c>
    </row>
    <row r="3720" spans="2:5" x14ac:dyDescent="0.55000000000000004">
      <c r="B3720" s="15">
        <v>7.8970014090941509E-2</v>
      </c>
      <c r="C3720" s="19">
        <v>654.98150250652702</v>
      </c>
      <c r="D3720" s="15">
        <v>7.8871885067853351E-2</v>
      </c>
      <c r="E3720" s="19">
        <v>603.49535621538303</v>
      </c>
    </row>
    <row r="3721" spans="2:5" x14ac:dyDescent="0.55000000000000004">
      <c r="B3721" s="15">
        <v>7.8991342892900815E-2</v>
      </c>
      <c r="C3721" s="19">
        <v>654.96720228882998</v>
      </c>
      <c r="D3721" s="15">
        <v>7.8892244378814563E-2</v>
      </c>
      <c r="E3721" s="19">
        <v>603.49356868817097</v>
      </c>
    </row>
    <row r="3722" spans="2:5" x14ac:dyDescent="0.55000000000000004">
      <c r="B3722" s="15">
        <v>7.9013318022192303E-2</v>
      </c>
      <c r="C3722" s="19">
        <v>654.94575196228402</v>
      </c>
      <c r="D3722" s="15">
        <v>7.8912280526109754E-2</v>
      </c>
      <c r="E3722" s="19">
        <v>603.504293851444</v>
      </c>
    </row>
    <row r="3723" spans="2:5" x14ac:dyDescent="0.55000000000000004">
      <c r="B3723" s="15">
        <v>7.9033354169487507E-2</v>
      </c>
      <c r="C3723" s="19">
        <v>655.00116530586001</v>
      </c>
      <c r="D3723" s="15">
        <v>7.8932316673404959E-2</v>
      </c>
      <c r="E3723" s="19">
        <v>603.44709298065595</v>
      </c>
    </row>
    <row r="3724" spans="2:5" x14ac:dyDescent="0.55000000000000004">
      <c r="B3724" s="15">
        <v>7.9053390316782601E-2</v>
      </c>
      <c r="C3724" s="19">
        <v>654.92072658131406</v>
      </c>
      <c r="D3724" s="15">
        <v>7.8953645475364251E-2</v>
      </c>
      <c r="E3724" s="19">
        <v>603.45066803507996</v>
      </c>
    </row>
    <row r="3725" spans="2:5" x14ac:dyDescent="0.55000000000000004">
      <c r="B3725" s="15">
        <v>7.9076011773406216E-2</v>
      </c>
      <c r="C3725" s="19">
        <v>654.97792745210199</v>
      </c>
      <c r="D3725" s="15">
        <v>7.897594376832176E-2</v>
      </c>
      <c r="E3725" s="19">
        <v>603.47390588883798</v>
      </c>
    </row>
    <row r="3726" spans="2:5" x14ac:dyDescent="0.55000000000000004">
      <c r="B3726" s="15">
        <v>7.9096694248033408E-2</v>
      </c>
      <c r="C3726" s="19">
        <v>654.99937777864795</v>
      </c>
      <c r="D3726" s="15">
        <v>7.8999211552277349E-2</v>
      </c>
      <c r="E3726" s="19">
        <v>603.48105599768598</v>
      </c>
    </row>
    <row r="3727" spans="2:5" x14ac:dyDescent="0.55000000000000004">
      <c r="B3727" s="15">
        <v>7.9117699886326706E-2</v>
      </c>
      <c r="C3727" s="19">
        <v>654.98329003373897</v>
      </c>
      <c r="D3727" s="15">
        <v>7.9020217190570757E-2</v>
      </c>
      <c r="E3727" s="19">
        <v>603.43815534459497</v>
      </c>
    </row>
    <row r="3728" spans="2:5" x14ac:dyDescent="0.55000000000000004">
      <c r="B3728" s="15">
        <v>7.9139675015618208E-2</v>
      </c>
      <c r="C3728" s="19">
        <v>654.88497603707106</v>
      </c>
      <c r="D3728" s="15">
        <v>7.9040253337865851E-2</v>
      </c>
      <c r="E3728" s="19">
        <v>603.45960567114105</v>
      </c>
    </row>
    <row r="3729" spans="2:5" x14ac:dyDescent="0.55000000000000004">
      <c r="B3729" s="15">
        <v>7.9162296472241711E-2</v>
      </c>
      <c r="C3729" s="19">
        <v>654.91715152689005</v>
      </c>
      <c r="D3729" s="15">
        <v>7.9060935812493155E-2</v>
      </c>
      <c r="E3729" s="19">
        <v>603.40776738198895</v>
      </c>
    </row>
    <row r="3730" spans="2:5" x14ac:dyDescent="0.55000000000000004">
      <c r="B3730" s="15">
        <v>7.9184271601533213E-2</v>
      </c>
      <c r="C3730" s="19">
        <v>654.90642636361702</v>
      </c>
      <c r="D3730" s="15">
        <v>7.908323410545065E-2</v>
      </c>
      <c r="E3730" s="19">
        <v>603.38810458265505</v>
      </c>
    </row>
    <row r="3731" spans="2:5" x14ac:dyDescent="0.55000000000000004">
      <c r="B3731" s="15">
        <v>7.9207539385488801E-2</v>
      </c>
      <c r="C3731" s="19">
        <v>654.85280054725297</v>
      </c>
      <c r="D3731" s="15">
        <v>7.9103593416411849E-2</v>
      </c>
      <c r="E3731" s="19">
        <v>603.45245556229202</v>
      </c>
    </row>
    <row r="3732" spans="2:5" x14ac:dyDescent="0.55000000000000004">
      <c r="B3732" s="15">
        <v>7.9227898696450014E-2</v>
      </c>
      <c r="C3732" s="19">
        <v>654.88497603707197</v>
      </c>
      <c r="D3732" s="15">
        <v>7.9125891709369359E-2</v>
      </c>
      <c r="E3732" s="19">
        <v>603.42028007247404</v>
      </c>
    </row>
    <row r="3733" spans="2:5" x14ac:dyDescent="0.55000000000000004">
      <c r="B3733" s="15">
        <v>7.9249227498409403E-2</v>
      </c>
      <c r="C3733" s="19">
        <v>654.79202462204</v>
      </c>
      <c r="D3733" s="15">
        <v>7.9146574183996551E-2</v>
      </c>
      <c r="E3733" s="19">
        <v>603.370229310534</v>
      </c>
    </row>
    <row r="3734" spans="2:5" x14ac:dyDescent="0.55000000000000004">
      <c r="B3734" s="15">
        <v>7.9269909973036609E-2</v>
      </c>
      <c r="C3734" s="19">
        <v>654.80453731252499</v>
      </c>
      <c r="D3734" s="15">
        <v>7.9169841967952251E-2</v>
      </c>
      <c r="E3734" s="19">
        <v>603.338053820715</v>
      </c>
    </row>
    <row r="3735" spans="2:5" x14ac:dyDescent="0.55000000000000004">
      <c r="B3735" s="15">
        <v>7.9290915611329907E-2</v>
      </c>
      <c r="C3735" s="19">
        <v>654.883188509859</v>
      </c>
      <c r="D3735" s="15">
        <v>7.919214026090976E-2</v>
      </c>
      <c r="E3735" s="19">
        <v>603.42743018132205</v>
      </c>
    </row>
    <row r="3736" spans="2:5" x14ac:dyDescent="0.55000000000000004">
      <c r="B3736" s="15">
        <v>7.9312890740621408E-2</v>
      </c>
      <c r="C3736" s="19">
        <v>654.80632483973704</v>
      </c>
      <c r="D3736" s="15">
        <v>7.9215084881199355E-2</v>
      </c>
      <c r="E3736" s="19">
        <v>603.37916694659498</v>
      </c>
    </row>
    <row r="3737" spans="2:5" x14ac:dyDescent="0.55000000000000004">
      <c r="B3737" s="15">
        <v>7.9333573215248712E-2</v>
      </c>
      <c r="C3737" s="19">
        <v>654.847437965616</v>
      </c>
      <c r="D3737" s="15">
        <v>7.9237706337822955E-2</v>
      </c>
      <c r="E3737" s="19">
        <v>603.34877898398804</v>
      </c>
    </row>
    <row r="3738" spans="2:5" x14ac:dyDescent="0.55000000000000004">
      <c r="B3738" s="15">
        <v>7.9354255689875905E-2</v>
      </c>
      <c r="C3738" s="19">
        <v>654.73839880567596</v>
      </c>
      <c r="D3738" s="15">
        <v>7.9261297285444648E-2</v>
      </c>
      <c r="E3738" s="19">
        <v>603.32196607580602</v>
      </c>
    </row>
    <row r="3739" spans="2:5" x14ac:dyDescent="0.55000000000000004">
      <c r="B3739" s="15">
        <v>7.9376230819167407E-2</v>
      </c>
      <c r="C3739" s="19">
        <v>654.81883753022203</v>
      </c>
      <c r="D3739" s="15">
        <v>7.9281979760071952E-2</v>
      </c>
      <c r="E3739" s="19">
        <v>603.29336564041205</v>
      </c>
    </row>
    <row r="3740" spans="2:5" x14ac:dyDescent="0.55000000000000004">
      <c r="B3740" s="15">
        <v>7.9397559621126712E-2</v>
      </c>
      <c r="C3740" s="19">
        <v>654.81168742137402</v>
      </c>
      <c r="D3740" s="15">
        <v>7.9302339071033054E-2</v>
      </c>
      <c r="E3740" s="19">
        <v>603.20577680701695</v>
      </c>
    </row>
    <row r="3741" spans="2:5" x14ac:dyDescent="0.55000000000000004">
      <c r="B3741" s="15">
        <v>7.941856525942001E-2</v>
      </c>
      <c r="C3741" s="19">
        <v>654.80453731252499</v>
      </c>
      <c r="D3741" s="15">
        <v>7.9323021545660358E-2</v>
      </c>
      <c r="E3741" s="19">
        <v>603.27012778665403</v>
      </c>
    </row>
    <row r="3742" spans="2:5" x14ac:dyDescent="0.55000000000000004">
      <c r="B3742" s="15">
        <v>7.9438924570381209E-2</v>
      </c>
      <c r="C3742" s="19">
        <v>654.84207538398005</v>
      </c>
      <c r="D3742" s="15">
        <v>7.9343057692955452E-2</v>
      </c>
      <c r="E3742" s="19">
        <v>603.22186455192696</v>
      </c>
    </row>
    <row r="3743" spans="2:5" x14ac:dyDescent="0.55000000000000004">
      <c r="B3743" s="15">
        <v>7.9463161845335015E-2</v>
      </c>
      <c r="C3743" s="19">
        <v>654.824200111859</v>
      </c>
      <c r="D3743" s="15">
        <v>7.936341700391665E-2</v>
      </c>
      <c r="E3743" s="19">
        <v>603.21650197028998</v>
      </c>
    </row>
    <row r="3744" spans="2:5" x14ac:dyDescent="0.55000000000000004">
      <c r="B3744" s="15">
        <v>7.9485460138292607E-2</v>
      </c>
      <c r="C3744" s="19">
        <v>654.84922549282896</v>
      </c>
      <c r="D3744" s="15">
        <v>7.9384422642209948E-2</v>
      </c>
      <c r="E3744" s="19">
        <v>603.19147658932002</v>
      </c>
    </row>
    <row r="3745" spans="2:5" x14ac:dyDescent="0.55000000000000004">
      <c r="B3745" s="15">
        <v>7.9506788940251913E-2</v>
      </c>
      <c r="C3745" s="19">
        <v>654.89033861870803</v>
      </c>
      <c r="D3745" s="15">
        <v>7.9404458789505153E-2</v>
      </c>
      <c r="E3745" s="19">
        <v>603.19147658932002</v>
      </c>
    </row>
    <row r="3746" spans="2:5" x14ac:dyDescent="0.55000000000000004">
      <c r="B3746" s="15">
        <v>7.952844090587731E-2</v>
      </c>
      <c r="C3746" s="19">
        <v>654.84565043840405</v>
      </c>
      <c r="D3746" s="15">
        <v>7.9425141264132457E-2</v>
      </c>
      <c r="E3746" s="19">
        <v>603.203989279805</v>
      </c>
    </row>
    <row r="3747" spans="2:5" x14ac:dyDescent="0.55000000000000004">
      <c r="B3747" s="15">
        <v>7.9548477053172514E-2</v>
      </c>
      <c r="C3747" s="19">
        <v>654.90821389082896</v>
      </c>
      <c r="D3747" s="15">
        <v>7.9449055375420158E-2</v>
      </c>
      <c r="E3747" s="19">
        <v>603.23437724241103</v>
      </c>
    </row>
    <row r="3748" spans="2:5" x14ac:dyDescent="0.55000000000000004">
      <c r="B3748" s="15">
        <v>7.9569159527799707E-2</v>
      </c>
      <c r="C3748" s="19">
        <v>654.918939054102</v>
      </c>
      <c r="D3748" s="15">
        <v>7.9471030504711646E-2</v>
      </c>
      <c r="E3748" s="19">
        <v>603.21650197028998</v>
      </c>
    </row>
    <row r="3749" spans="2:5" x14ac:dyDescent="0.55000000000000004">
      <c r="B3749" s="15">
        <v>7.9591780984423308E-2</v>
      </c>
      <c r="C3749" s="19">
        <v>654.96720228882998</v>
      </c>
      <c r="D3749" s="15">
        <v>7.9494621452333353E-2</v>
      </c>
      <c r="E3749" s="19">
        <v>603.24152735125995</v>
      </c>
    </row>
    <row r="3750" spans="2:5" x14ac:dyDescent="0.55000000000000004">
      <c r="B3750" s="15">
        <v>7.96124634590505E-2</v>
      </c>
      <c r="C3750" s="19">
        <v>654.92072658131406</v>
      </c>
      <c r="D3750" s="15">
        <v>7.9517566072622947E-2</v>
      </c>
      <c r="E3750" s="19">
        <v>603.20935186144197</v>
      </c>
    </row>
    <row r="3751" spans="2:5" x14ac:dyDescent="0.55000000000000004">
      <c r="B3751" s="15">
        <v>7.963476175200801E-2</v>
      </c>
      <c r="C3751" s="19">
        <v>654.94932701670803</v>
      </c>
      <c r="D3751" s="15">
        <v>7.9537602219918055E-2</v>
      </c>
      <c r="E3751" s="19">
        <v>603.19147658932002</v>
      </c>
    </row>
    <row r="3752" spans="2:5" x14ac:dyDescent="0.55000000000000004">
      <c r="B3752" s="15">
        <v>7.9655767390301307E-2</v>
      </c>
      <c r="C3752" s="19">
        <v>654.96541476161701</v>
      </c>
      <c r="D3752" s="15">
        <v>7.9558607858211353E-2</v>
      </c>
      <c r="E3752" s="19">
        <v>603.19326411653196</v>
      </c>
    </row>
    <row r="3753" spans="2:5" x14ac:dyDescent="0.55000000000000004">
      <c r="B3753" s="15">
        <v>7.9679035174257007E-2</v>
      </c>
      <c r="C3753" s="19">
        <v>654.97256487046604</v>
      </c>
      <c r="D3753" s="15">
        <v>7.9578967169172551E-2</v>
      </c>
      <c r="E3753" s="19">
        <v>603.13070066410796</v>
      </c>
    </row>
    <row r="3754" spans="2:5" x14ac:dyDescent="0.55000000000000004">
      <c r="B3754" s="15">
        <v>7.9701010303548508E-2</v>
      </c>
      <c r="C3754" s="19">
        <v>654.93681432622304</v>
      </c>
      <c r="D3754" s="15">
        <v>7.9599649643799855E-2</v>
      </c>
      <c r="E3754" s="19">
        <v>603.10210022871297</v>
      </c>
    </row>
    <row r="3755" spans="2:5" x14ac:dyDescent="0.55000000000000004">
      <c r="B3755" s="15">
        <v>7.97223391055078E-2</v>
      </c>
      <c r="C3755" s="19">
        <v>654.95647712555694</v>
      </c>
      <c r="D3755" s="15">
        <v>7.9620008954761054E-2</v>
      </c>
      <c r="E3755" s="19">
        <v>603.08958753822799</v>
      </c>
    </row>
    <row r="3756" spans="2:5" x14ac:dyDescent="0.55000000000000004">
      <c r="B3756" s="15">
        <v>7.9743667907467203E-2</v>
      </c>
      <c r="C3756" s="19">
        <v>654.94217690786002</v>
      </c>
      <c r="D3756" s="15">
        <v>7.9640045102056148E-2</v>
      </c>
      <c r="E3756" s="19">
        <v>603.02166150416701</v>
      </c>
    </row>
    <row r="3757" spans="2:5" x14ac:dyDescent="0.55000000000000004">
      <c r="B3757" s="15">
        <v>7.9764027218428304E-2</v>
      </c>
      <c r="C3757" s="19">
        <v>654.88855109149495</v>
      </c>
      <c r="D3757" s="15">
        <v>7.9662666558679762E-2</v>
      </c>
      <c r="E3757" s="19">
        <v>603.01808644974301</v>
      </c>
    </row>
    <row r="3758" spans="2:5" x14ac:dyDescent="0.55000000000000004">
      <c r="B3758" s="15">
        <v>7.9785679184053812E-2</v>
      </c>
      <c r="C3758" s="19">
        <v>654.93145174458698</v>
      </c>
      <c r="D3758" s="15">
        <v>7.9684641687971153E-2</v>
      </c>
      <c r="E3758" s="19">
        <v>603.014511395319</v>
      </c>
    </row>
    <row r="3759" spans="2:5" x14ac:dyDescent="0.55000000000000004">
      <c r="B3759" s="15">
        <v>7.9805715331348906E-2</v>
      </c>
      <c r="C3759" s="19">
        <v>654.90821389082896</v>
      </c>
      <c r="D3759" s="15">
        <v>7.9704677835266358E-2</v>
      </c>
      <c r="E3759" s="19">
        <v>603.02702408580399</v>
      </c>
    </row>
    <row r="3760" spans="2:5" x14ac:dyDescent="0.55000000000000004">
      <c r="B3760" s="15">
        <v>7.9826720969642204E-2</v>
      </c>
      <c r="C3760" s="19">
        <v>654.91357647246502</v>
      </c>
      <c r="D3760" s="15">
        <v>7.9725037146227556E-2</v>
      </c>
      <c r="E3760" s="19">
        <v>602.97697332386394</v>
      </c>
    </row>
    <row r="3761" spans="2:5" x14ac:dyDescent="0.55000000000000004">
      <c r="B3761" s="15">
        <v>7.9848372935267614E-2</v>
      </c>
      <c r="C3761" s="19">
        <v>654.98507756095103</v>
      </c>
      <c r="D3761" s="15">
        <v>7.9747335439185052E-2</v>
      </c>
      <c r="E3761" s="19">
        <v>603.05562452119796</v>
      </c>
    </row>
    <row r="3762" spans="2:5" x14ac:dyDescent="0.55000000000000004">
      <c r="B3762" s="15">
        <v>7.9868732246228799E-2</v>
      </c>
      <c r="C3762" s="19">
        <v>654.994015197012</v>
      </c>
      <c r="D3762" s="15">
        <v>7.976834107747835E-2</v>
      </c>
      <c r="E3762" s="19">
        <v>603.07528732053197</v>
      </c>
    </row>
    <row r="3763" spans="2:5" x14ac:dyDescent="0.55000000000000004">
      <c r="B3763" s="15">
        <v>7.9889737884522111E-2</v>
      </c>
      <c r="C3763" s="19">
        <v>654.92072658131406</v>
      </c>
      <c r="D3763" s="15">
        <v>7.9791608861434063E-2</v>
      </c>
      <c r="E3763" s="19">
        <v>602.98591095992504</v>
      </c>
    </row>
    <row r="3764" spans="2:5" x14ac:dyDescent="0.55000000000000004">
      <c r="B3764" s="15">
        <v>7.9912036177479606E-2</v>
      </c>
      <c r="C3764" s="19">
        <v>654.93145174458698</v>
      </c>
      <c r="D3764" s="15">
        <v>7.9811968172395248E-2</v>
      </c>
      <c r="E3764" s="19">
        <v>603.014511395319</v>
      </c>
    </row>
    <row r="3765" spans="2:5" x14ac:dyDescent="0.55000000000000004">
      <c r="B3765" s="15">
        <v>7.9932395488440805E-2</v>
      </c>
      <c r="C3765" s="19">
        <v>654.96183970719301</v>
      </c>
      <c r="D3765" s="15">
        <v>7.9832650647022455E-2</v>
      </c>
      <c r="E3765" s="19">
        <v>602.94122277962094</v>
      </c>
    </row>
    <row r="3766" spans="2:5" x14ac:dyDescent="0.55000000000000004">
      <c r="B3766" s="15">
        <v>7.9954693781398301E-2</v>
      </c>
      <c r="C3766" s="19">
        <v>654.958264652769</v>
      </c>
      <c r="D3766" s="15">
        <v>7.9853979448981857E-2</v>
      </c>
      <c r="E3766" s="19">
        <v>602.98233590550001</v>
      </c>
    </row>
    <row r="3767" spans="2:5" x14ac:dyDescent="0.55000000000000004">
      <c r="B3767" s="15">
        <v>7.9977315238021915E-2</v>
      </c>
      <c r="C3767" s="19">
        <v>655.02619068682998</v>
      </c>
      <c r="D3767" s="15">
        <v>7.9874338759943056E-2</v>
      </c>
      <c r="E3767" s="19">
        <v>603.00199870483402</v>
      </c>
    </row>
    <row r="3768" spans="2:5" x14ac:dyDescent="0.55000000000000004">
      <c r="B3768" s="15">
        <v>7.9998644039981304E-2</v>
      </c>
      <c r="C3768" s="19">
        <v>654.886763564283</v>
      </c>
      <c r="D3768" s="15">
        <v>7.9895021234570263E-2</v>
      </c>
      <c r="E3768" s="19">
        <v>602.98054837828795</v>
      </c>
    </row>
    <row r="3769" spans="2:5" x14ac:dyDescent="0.55000000000000004">
      <c r="B3769" s="15">
        <v>8.0022558151269005E-2</v>
      </c>
      <c r="C3769" s="19">
        <v>654.92787669016298</v>
      </c>
      <c r="D3769" s="15">
        <v>7.9915703709197553E-2</v>
      </c>
      <c r="E3769" s="19">
        <v>602.98948601434904</v>
      </c>
    </row>
    <row r="3770" spans="2:5" x14ac:dyDescent="0.55000000000000004">
      <c r="B3770" s="15">
        <v>8.0043240625896309E-2</v>
      </c>
      <c r="C3770" s="19">
        <v>654.883188509859</v>
      </c>
      <c r="D3770" s="15">
        <v>7.9936386183824856E-2</v>
      </c>
      <c r="E3770" s="19">
        <v>602.96088557895496</v>
      </c>
    </row>
    <row r="3771" spans="2:5" x14ac:dyDescent="0.55000000000000004">
      <c r="B3771" s="15">
        <v>8.0066508409851911E-2</v>
      </c>
      <c r="C3771" s="19">
        <v>654.88676356428402</v>
      </c>
      <c r="D3771" s="15">
        <v>7.9957714985784148E-2</v>
      </c>
      <c r="E3771" s="19">
        <v>602.93764772519705</v>
      </c>
    </row>
    <row r="3772" spans="2:5" x14ac:dyDescent="0.55000000000000004">
      <c r="B3772" s="15">
        <v>8.0090099357473715E-2</v>
      </c>
      <c r="C3772" s="19">
        <v>654.91536399967799</v>
      </c>
      <c r="D3772" s="15">
        <v>7.9979366951409558E-2</v>
      </c>
      <c r="E3772" s="19">
        <v>603.01629892253095</v>
      </c>
    </row>
    <row r="3773" spans="2:5" x14ac:dyDescent="0.55000000000000004">
      <c r="B3773" s="15">
        <v>8.0111104995766999E-2</v>
      </c>
      <c r="C3773" s="19">
        <v>654.87603840101099</v>
      </c>
      <c r="D3773" s="15">
        <v>8.0001018917034955E-2</v>
      </c>
      <c r="E3773" s="19">
        <v>602.97161074222799</v>
      </c>
    </row>
    <row r="3774" spans="2:5" x14ac:dyDescent="0.55000000000000004">
      <c r="B3774" s="15">
        <v>8.0133080125058403E-2</v>
      </c>
      <c r="C3774" s="19">
        <v>654.93502679901098</v>
      </c>
      <c r="D3774" s="15">
        <v>8.002105506433016E-2</v>
      </c>
      <c r="E3774" s="19">
        <v>603.02166150416701</v>
      </c>
    </row>
    <row r="3775" spans="2:5" x14ac:dyDescent="0.55000000000000004">
      <c r="B3775" s="15">
        <v>8.0153762599685596E-2</v>
      </c>
      <c r="C3775" s="19">
        <v>654.91178894525297</v>
      </c>
      <c r="D3775" s="15">
        <v>8.0041414375291345E-2</v>
      </c>
      <c r="E3775" s="19">
        <v>603.02344903137998</v>
      </c>
    </row>
    <row r="3776" spans="2:5" x14ac:dyDescent="0.55000000000000004">
      <c r="B3776" s="15">
        <v>8.0175091401645013E-2</v>
      </c>
      <c r="C3776" s="19">
        <v>654.87782592822305</v>
      </c>
      <c r="D3776" s="15">
        <v>8.0062420013584656E-2</v>
      </c>
      <c r="E3776" s="19">
        <v>603.073499793319</v>
      </c>
    </row>
    <row r="3777" spans="2:5" x14ac:dyDescent="0.55000000000000004">
      <c r="B3777" s="15">
        <v>8.0197712858268613E-2</v>
      </c>
      <c r="C3777" s="19">
        <v>654.94396443507196</v>
      </c>
      <c r="D3777" s="15">
        <v>8.0083102488211849E-2</v>
      </c>
      <c r="E3777" s="19">
        <v>603.09316259265302</v>
      </c>
    </row>
    <row r="3778" spans="2:5" x14ac:dyDescent="0.55000000000000004">
      <c r="B3778" s="15">
        <v>8.0220011151226109E-2</v>
      </c>
      <c r="C3778" s="19">
        <v>654.90642636361702</v>
      </c>
      <c r="D3778" s="15">
        <v>8.0103784962839153E-2</v>
      </c>
      <c r="E3778" s="19">
        <v>603.07886237495597</v>
      </c>
    </row>
    <row r="3779" spans="2:5" x14ac:dyDescent="0.55000000000000004">
      <c r="B3779" s="15">
        <v>8.0242309444183618E-2</v>
      </c>
      <c r="C3779" s="19">
        <v>654.90821389082896</v>
      </c>
      <c r="D3779" s="15">
        <v>8.0127052746794755E-2</v>
      </c>
      <c r="E3779" s="19">
        <v>603.07886237495597</v>
      </c>
    </row>
    <row r="3780" spans="2:5" x14ac:dyDescent="0.55000000000000004">
      <c r="B3780" s="15">
        <v>8.026363824614291E-2</v>
      </c>
      <c r="C3780" s="19">
        <v>654.83313774791895</v>
      </c>
      <c r="D3780" s="15">
        <v>8.0147735221422059E-2</v>
      </c>
      <c r="E3780" s="19">
        <v>603.09495011986496</v>
      </c>
    </row>
    <row r="3781" spans="2:5" x14ac:dyDescent="0.55000000000000004">
      <c r="B3781" s="15">
        <v>8.0286259702766496E-2</v>
      </c>
      <c r="C3781" s="19">
        <v>654.85995065610098</v>
      </c>
      <c r="D3781" s="15">
        <v>8.0171326169043752E-2</v>
      </c>
      <c r="E3781" s="19">
        <v>603.168238735562</v>
      </c>
    </row>
    <row r="3782" spans="2:5" x14ac:dyDescent="0.55000000000000004">
      <c r="B3782" s="15">
        <v>8.0307588504725913E-2</v>
      </c>
      <c r="C3782" s="19">
        <v>654.886763564283</v>
      </c>
      <c r="D3782" s="15">
        <v>8.0194270789333361E-2</v>
      </c>
      <c r="E3782" s="19">
        <v>603.17360131719897</v>
      </c>
    </row>
    <row r="3783" spans="2:5" x14ac:dyDescent="0.55000000000000004">
      <c r="B3783" s="15">
        <v>8.0329886797683298E-2</v>
      </c>
      <c r="C3783" s="19">
        <v>654.79559967646503</v>
      </c>
      <c r="D3783" s="15">
        <v>8.0215276427626658E-2</v>
      </c>
      <c r="E3783" s="19">
        <v>603.13606324574403</v>
      </c>
    </row>
    <row r="3784" spans="2:5" x14ac:dyDescent="0.55000000000000004">
      <c r="B3784" s="15">
        <v>8.0351861926974799E-2</v>
      </c>
      <c r="C3784" s="19">
        <v>654.824200111859</v>
      </c>
      <c r="D3784" s="15">
        <v>8.0236282065919956E-2</v>
      </c>
      <c r="E3784" s="19">
        <v>603.15036346344095</v>
      </c>
    </row>
    <row r="3785" spans="2:5" x14ac:dyDescent="0.55000000000000004">
      <c r="B3785" s="15">
        <v>8.0372867565268111E-2</v>
      </c>
      <c r="C3785" s="19">
        <v>654.84028785676799</v>
      </c>
      <c r="D3785" s="15">
        <v>8.0256964540547246E-2</v>
      </c>
      <c r="E3785" s="19">
        <v>603.13606324574403</v>
      </c>
    </row>
    <row r="3786" spans="2:5" x14ac:dyDescent="0.55000000000000004">
      <c r="B3786" s="15">
        <v>8.0394519530893507E-2</v>
      </c>
      <c r="C3786" s="19">
        <v>654.75984913222203</v>
      </c>
      <c r="D3786" s="15">
        <v>8.0279909160836854E-2</v>
      </c>
      <c r="E3786" s="19">
        <v>603.15751357228999</v>
      </c>
    </row>
    <row r="3787" spans="2:5" x14ac:dyDescent="0.55000000000000004">
      <c r="B3787" s="15">
        <v>8.0415202005520797E-2</v>
      </c>
      <c r="C3787" s="19">
        <v>654.883188509859</v>
      </c>
      <c r="D3787" s="15">
        <v>8.0301237962796146E-2</v>
      </c>
      <c r="E3787" s="19">
        <v>603.19326411653196</v>
      </c>
    </row>
    <row r="3788" spans="2:5" x14ac:dyDescent="0.55000000000000004">
      <c r="B3788" s="15">
        <v>8.0438469789476413E-2</v>
      </c>
      <c r="C3788" s="19">
        <v>654.69192309816106</v>
      </c>
      <c r="D3788" s="15">
        <v>8.032385941941976E-2</v>
      </c>
      <c r="E3788" s="19">
        <v>603.14321335459204</v>
      </c>
    </row>
    <row r="3789" spans="2:5" x14ac:dyDescent="0.55000000000000004">
      <c r="B3789" s="15">
        <v>8.0460768082433909E-2</v>
      </c>
      <c r="C3789" s="19">
        <v>654.78308698597903</v>
      </c>
      <c r="D3789" s="15">
        <v>8.0344541894046953E-2</v>
      </c>
      <c r="E3789" s="19">
        <v>603.14857593622901</v>
      </c>
    </row>
    <row r="3790" spans="2:5" x14ac:dyDescent="0.55000000000000004">
      <c r="B3790" s="15">
        <v>8.0481450557061199E-2</v>
      </c>
      <c r="C3790" s="19">
        <v>654.78129945876697</v>
      </c>
      <c r="D3790" s="15">
        <v>8.0366840187004462E-2</v>
      </c>
      <c r="E3790" s="19">
        <v>603.17181378998703</v>
      </c>
    </row>
    <row r="3791" spans="2:5" x14ac:dyDescent="0.55000000000000004">
      <c r="B3791" s="15">
        <v>8.0501486704356418E-2</v>
      </c>
      <c r="C3791" s="19">
        <v>654.75984913222203</v>
      </c>
      <c r="D3791" s="15">
        <v>8.0388815316295964E-2</v>
      </c>
      <c r="E3791" s="19">
        <v>603.15215099065301</v>
      </c>
    </row>
    <row r="3792" spans="2:5" x14ac:dyDescent="0.55000000000000004">
      <c r="B3792" s="15">
        <v>8.0522492342649604E-2</v>
      </c>
      <c r="C3792" s="19">
        <v>654.72409858797903</v>
      </c>
      <c r="D3792" s="15">
        <v>8.0408851463591058E-2</v>
      </c>
      <c r="E3792" s="19">
        <v>603.11640044641103</v>
      </c>
    </row>
    <row r="3793" spans="2:5" x14ac:dyDescent="0.55000000000000004">
      <c r="B3793" s="15">
        <v>8.0543174817276922E-2</v>
      </c>
      <c r="C3793" s="19">
        <v>654.73661127846401</v>
      </c>
      <c r="D3793" s="15">
        <v>8.0429210774552243E-2</v>
      </c>
      <c r="E3793" s="19">
        <v>603.11997550083504</v>
      </c>
    </row>
    <row r="3794" spans="2:5" x14ac:dyDescent="0.55000000000000004">
      <c r="B3794" s="15">
        <v>8.0564503619236311E-2</v>
      </c>
      <c r="C3794" s="19">
        <v>654.56858372052295</v>
      </c>
      <c r="D3794" s="15">
        <v>8.0452478558507956E-2</v>
      </c>
      <c r="E3794" s="19">
        <v>603.105675283138</v>
      </c>
    </row>
    <row r="3795" spans="2:5" x14ac:dyDescent="0.55000000000000004">
      <c r="B3795" s="15">
        <v>8.0586478748527701E-2</v>
      </c>
      <c r="C3795" s="19">
        <v>654.63650975458404</v>
      </c>
      <c r="D3795" s="15">
        <v>8.0472514705803161E-2</v>
      </c>
      <c r="E3795" s="19">
        <v>603.07707484774403</v>
      </c>
    </row>
    <row r="3796" spans="2:5" x14ac:dyDescent="0.55000000000000004">
      <c r="B3796" s="15">
        <v>8.0606838059488914E-2</v>
      </c>
      <c r="C3796" s="19">
        <v>654.60612179197801</v>
      </c>
      <c r="D3796" s="15">
        <v>8.0493843507762466E-2</v>
      </c>
      <c r="E3796" s="19">
        <v>602.97339826944005</v>
      </c>
    </row>
    <row r="3797" spans="2:5" x14ac:dyDescent="0.55000000000000004">
      <c r="B3797" s="15">
        <v>8.0628166861448317E-2</v>
      </c>
      <c r="C3797" s="19">
        <v>654.59003404706903</v>
      </c>
      <c r="D3797" s="15">
        <v>8.0514849146055764E-2</v>
      </c>
      <c r="E3797" s="19">
        <v>603.04132430350103</v>
      </c>
    </row>
    <row r="3798" spans="2:5" x14ac:dyDescent="0.55000000000000004">
      <c r="B3798" s="15">
        <v>8.0648849336075509E-2</v>
      </c>
      <c r="C3798" s="19">
        <v>654.67762288046299</v>
      </c>
      <c r="D3798" s="15">
        <v>8.0534885293350955E-2</v>
      </c>
      <c r="E3798" s="19">
        <v>602.96088557895496</v>
      </c>
    </row>
    <row r="3799" spans="2:5" x14ac:dyDescent="0.55000000000000004">
      <c r="B3799" s="15">
        <v>8.0669531810702799E-2</v>
      </c>
      <c r="C3799" s="19">
        <v>654.57930888379599</v>
      </c>
      <c r="D3799" s="15">
        <v>8.0557183586308451E-2</v>
      </c>
      <c r="E3799" s="19">
        <v>602.97339826944005</v>
      </c>
    </row>
    <row r="3800" spans="2:5" x14ac:dyDescent="0.55000000000000004">
      <c r="B3800" s="15">
        <v>8.0689567957997907E-2</v>
      </c>
      <c r="C3800" s="19">
        <v>654.62578459131203</v>
      </c>
      <c r="D3800" s="15">
        <v>8.0577866060935657E-2</v>
      </c>
      <c r="E3800" s="19">
        <v>602.94837288846998</v>
      </c>
    </row>
    <row r="3801" spans="2:5" x14ac:dyDescent="0.55000000000000004">
      <c r="B3801" s="15">
        <v>8.07131589056196E-2</v>
      </c>
      <c r="C3801" s="19">
        <v>654.60254673755401</v>
      </c>
      <c r="D3801" s="15">
        <v>8.0598871699229052E-2</v>
      </c>
      <c r="E3801" s="19">
        <v>602.96446063337896</v>
      </c>
    </row>
    <row r="3802" spans="2:5" x14ac:dyDescent="0.55000000000000004">
      <c r="B3802" s="15">
        <v>8.0735134034911116E-2</v>
      </c>
      <c r="C3802" s="19">
        <v>654.62935964573603</v>
      </c>
      <c r="D3802" s="15">
        <v>8.0619231010190168E-2</v>
      </c>
      <c r="E3802" s="19">
        <v>602.94479783404597</v>
      </c>
    </row>
    <row r="3803" spans="2:5" x14ac:dyDescent="0.55000000000000004">
      <c r="B3803" s="15">
        <v>8.0756786000536512E-2</v>
      </c>
      <c r="C3803" s="19">
        <v>654.67226029882704</v>
      </c>
      <c r="D3803" s="15">
        <v>8.0641852466813754E-2</v>
      </c>
      <c r="E3803" s="19">
        <v>602.93407267077305</v>
      </c>
    </row>
    <row r="3804" spans="2:5" x14ac:dyDescent="0.55000000000000004">
      <c r="B3804" s="15">
        <v>8.077779163882981E-2</v>
      </c>
      <c r="C3804" s="19">
        <v>654.61505942803899</v>
      </c>
      <c r="D3804" s="15">
        <v>8.0662211777774953E-2</v>
      </c>
      <c r="E3804" s="19">
        <v>602.96803568780297</v>
      </c>
    </row>
    <row r="3805" spans="2:5" x14ac:dyDescent="0.55000000000000004">
      <c r="B3805" s="15">
        <v>8.0798150949790995E-2</v>
      </c>
      <c r="C3805" s="19">
        <v>654.654385026706</v>
      </c>
      <c r="D3805" s="15">
        <v>8.0684186907066455E-2</v>
      </c>
      <c r="E3805" s="19">
        <v>602.91977245307601</v>
      </c>
    </row>
    <row r="3806" spans="2:5" x14ac:dyDescent="0.55000000000000004">
      <c r="B3806" s="15">
        <v>8.0819479751750412E-2</v>
      </c>
      <c r="C3806" s="19">
        <v>654.63293470016004</v>
      </c>
      <c r="D3806" s="15">
        <v>8.0704223054361562E-2</v>
      </c>
      <c r="E3806" s="19">
        <v>602.97161074222799</v>
      </c>
    </row>
    <row r="3807" spans="2:5" x14ac:dyDescent="0.55000000000000004">
      <c r="B3807" s="15">
        <v>8.0840162226377604E-2</v>
      </c>
      <c r="C3807" s="19">
        <v>654.58645899264502</v>
      </c>
      <c r="D3807" s="15">
        <v>8.0725551856320951E-2</v>
      </c>
      <c r="E3807" s="19">
        <v>603.02881161301605</v>
      </c>
    </row>
    <row r="3808" spans="2:5" x14ac:dyDescent="0.55000000000000004">
      <c r="B3808" s="15">
        <v>8.0864076337665403E-2</v>
      </c>
      <c r="C3808" s="19">
        <v>654.66332266276697</v>
      </c>
      <c r="D3808" s="15">
        <v>8.074591116728215E-2</v>
      </c>
      <c r="E3808" s="19">
        <v>602.97339826944005</v>
      </c>
    </row>
    <row r="3809" spans="2:5" x14ac:dyDescent="0.55000000000000004">
      <c r="B3809" s="15">
        <v>8.0885405139624708E-2</v>
      </c>
      <c r="C3809" s="19">
        <v>654.64902244506902</v>
      </c>
      <c r="D3809" s="15">
        <v>8.0766593641909357E-2</v>
      </c>
      <c r="E3809" s="19">
        <v>602.95016041568203</v>
      </c>
    </row>
    <row r="3810" spans="2:5" x14ac:dyDescent="0.55000000000000004">
      <c r="B3810" s="15">
        <v>8.0905764450585907E-2</v>
      </c>
      <c r="C3810" s="19">
        <v>654.60790931918996</v>
      </c>
      <c r="D3810" s="15">
        <v>8.0787599280202654E-2</v>
      </c>
      <c r="E3810" s="19">
        <v>602.95909805174301</v>
      </c>
    </row>
    <row r="3811" spans="2:5" x14ac:dyDescent="0.55000000000000004">
      <c r="B3811" s="15">
        <v>8.0927416416211317E-2</v>
      </c>
      <c r="C3811" s="19">
        <v>654.67583535325195</v>
      </c>
      <c r="D3811" s="15">
        <v>8.0808604918495966E-2</v>
      </c>
      <c r="E3811" s="19">
        <v>602.87865932719603</v>
      </c>
    </row>
    <row r="3812" spans="2:5" x14ac:dyDescent="0.55000000000000004">
      <c r="B3812" s="15">
        <v>8.0951007363833108E-2</v>
      </c>
      <c r="C3812" s="19">
        <v>654.690135570949</v>
      </c>
      <c r="D3812" s="15">
        <v>8.0828964229457151E-2</v>
      </c>
      <c r="E3812" s="19">
        <v>602.90547223537897</v>
      </c>
    </row>
    <row r="3813" spans="2:5" x14ac:dyDescent="0.55000000000000004">
      <c r="B3813" s="15">
        <v>8.0971689838460301E-2</v>
      </c>
      <c r="C3813" s="19">
        <v>654.58288393821999</v>
      </c>
      <c r="D3813" s="15">
        <v>8.0849969867750449E-2</v>
      </c>
      <c r="E3813" s="19">
        <v>602.90725976259102</v>
      </c>
    </row>
    <row r="3814" spans="2:5" x14ac:dyDescent="0.55000000000000004">
      <c r="B3814" s="15">
        <v>8.0994634458749909E-2</v>
      </c>
      <c r="C3814" s="19">
        <v>654.72767364240303</v>
      </c>
      <c r="D3814" s="15">
        <v>8.0870006015045653E-2</v>
      </c>
      <c r="E3814" s="19">
        <v>602.89832212653005</v>
      </c>
    </row>
    <row r="3815" spans="2:5" x14ac:dyDescent="0.55000000000000004">
      <c r="B3815" s="15">
        <v>8.1014993769711108E-2</v>
      </c>
      <c r="C3815" s="19">
        <v>654.73303622404001</v>
      </c>
      <c r="D3815" s="15">
        <v>8.0892950635335262E-2</v>
      </c>
      <c r="E3815" s="19">
        <v>602.86614663671196</v>
      </c>
    </row>
    <row r="3816" spans="2:5" x14ac:dyDescent="0.55000000000000004">
      <c r="B3816" s="15">
        <v>8.1035353080672307E-2</v>
      </c>
      <c r="C3816" s="19">
        <v>654.68477298931202</v>
      </c>
      <c r="D3816" s="15">
        <v>8.0914925764626763E-2</v>
      </c>
      <c r="E3816" s="19">
        <v>602.841121255742</v>
      </c>
    </row>
    <row r="3817" spans="2:5" x14ac:dyDescent="0.55000000000000004">
      <c r="B3817" s="15">
        <v>8.1057974537295921E-2</v>
      </c>
      <c r="C3817" s="19">
        <v>654.71873600634297</v>
      </c>
      <c r="D3817" s="15">
        <v>8.0936254566586055E-2</v>
      </c>
      <c r="E3817" s="19">
        <v>602.83397114689296</v>
      </c>
    </row>
    <row r="3818" spans="2:5" x14ac:dyDescent="0.55000000000000004">
      <c r="B3818" s="15">
        <v>8.1079303339255213E-2</v>
      </c>
      <c r="C3818" s="19">
        <v>654.70443578864604</v>
      </c>
      <c r="D3818" s="15">
        <v>8.0956613877547254E-2</v>
      </c>
      <c r="E3818" s="19">
        <v>602.841121255742</v>
      </c>
    </row>
    <row r="3819" spans="2:5" x14ac:dyDescent="0.55000000000000004">
      <c r="B3819" s="15">
        <v>8.1101924795878799E-2</v>
      </c>
      <c r="C3819" s="19">
        <v>654.68298546209996</v>
      </c>
      <c r="D3819" s="15">
        <v>8.0977942679506656E-2</v>
      </c>
      <c r="E3819" s="19">
        <v>602.86078405507499</v>
      </c>
    </row>
    <row r="3820" spans="2:5" x14ac:dyDescent="0.55000000000000004">
      <c r="B3820" s="15">
        <v>8.1122930434172111E-2</v>
      </c>
      <c r="C3820" s="19">
        <v>654.69192309816106</v>
      </c>
      <c r="D3820" s="15">
        <v>8.0998625154133849E-2</v>
      </c>
      <c r="E3820" s="19">
        <v>602.812520820347</v>
      </c>
    </row>
    <row r="3821" spans="2:5" x14ac:dyDescent="0.55000000000000004">
      <c r="B3821" s="15">
        <v>8.1143936072465409E-2</v>
      </c>
      <c r="C3821" s="19">
        <v>654.75448655058506</v>
      </c>
      <c r="D3821" s="15">
        <v>8.1019630792427161E-2</v>
      </c>
      <c r="E3821" s="19">
        <v>602.83575867410502</v>
      </c>
    </row>
    <row r="3822" spans="2:5" x14ac:dyDescent="0.55000000000000004">
      <c r="B3822" s="15">
        <v>8.1163972219760613E-2</v>
      </c>
      <c r="C3822" s="19">
        <v>654.75448655058506</v>
      </c>
      <c r="D3822" s="15">
        <v>8.1039666939722352E-2</v>
      </c>
      <c r="E3822" s="19">
        <v>602.808945765923</v>
      </c>
    </row>
    <row r="3823" spans="2:5" x14ac:dyDescent="0.55000000000000004">
      <c r="B3823" s="15">
        <v>8.118465469438782E-2</v>
      </c>
      <c r="C3823" s="19">
        <v>654.74733644173705</v>
      </c>
      <c r="D3823" s="15">
        <v>8.1062934723677968E-2</v>
      </c>
      <c r="E3823" s="19">
        <v>602.73208209580196</v>
      </c>
    </row>
    <row r="3824" spans="2:5" x14ac:dyDescent="0.55000000000000004">
      <c r="B3824" s="15">
        <v>8.1205983496347112E-2</v>
      </c>
      <c r="C3824" s="19">
        <v>654.72052353355502</v>
      </c>
      <c r="D3824" s="15">
        <v>8.1085556180301555E-2</v>
      </c>
      <c r="E3824" s="19">
        <v>602.82324598362004</v>
      </c>
    </row>
    <row r="3825" spans="2:5" x14ac:dyDescent="0.55000000000000004">
      <c r="B3825" s="15">
        <v>8.1228928116636803E-2</v>
      </c>
      <c r="C3825" s="19">
        <v>654.74912396894899</v>
      </c>
      <c r="D3825" s="15">
        <v>8.1105915491262753E-2</v>
      </c>
      <c r="E3825" s="19">
        <v>602.74459478628603</v>
      </c>
    </row>
    <row r="3826" spans="2:5" x14ac:dyDescent="0.55000000000000004">
      <c r="B3826" s="15">
        <v>8.1249287427598016E-2</v>
      </c>
      <c r="C3826" s="19">
        <v>654.86888829216196</v>
      </c>
      <c r="D3826" s="15">
        <v>8.112756745688815E-2</v>
      </c>
      <c r="E3826" s="19">
        <v>602.72314445974098</v>
      </c>
    </row>
    <row r="3827" spans="2:5" x14ac:dyDescent="0.55000000000000004">
      <c r="B3827" s="15">
        <v>8.1269969902225209E-2</v>
      </c>
      <c r="C3827" s="19">
        <v>654.76878676828301</v>
      </c>
      <c r="D3827" s="15">
        <v>8.1147603604183341E-2</v>
      </c>
      <c r="E3827" s="19">
        <v>602.69633155155896</v>
      </c>
    </row>
    <row r="3828" spans="2:5" x14ac:dyDescent="0.55000000000000004">
      <c r="B3828" s="15">
        <v>8.1291621867850605E-2</v>
      </c>
      <c r="C3828" s="19">
        <v>654.82062505743397</v>
      </c>
      <c r="D3828" s="15">
        <v>8.1169578733474759E-2</v>
      </c>
      <c r="E3828" s="19">
        <v>602.68024380664997</v>
      </c>
    </row>
    <row r="3829" spans="2:5" x14ac:dyDescent="0.55000000000000004">
      <c r="B3829" s="15">
        <v>8.1312304342477895E-2</v>
      </c>
      <c r="C3829" s="19">
        <v>654.83850032955604</v>
      </c>
      <c r="D3829" s="15">
        <v>8.118961488076995E-2</v>
      </c>
      <c r="E3829" s="19">
        <v>602.64628078961903</v>
      </c>
    </row>
    <row r="3830" spans="2:5" x14ac:dyDescent="0.55000000000000004">
      <c r="B3830" s="15">
        <v>8.1332663653439108E-2</v>
      </c>
      <c r="C3830" s="19">
        <v>654.86352571052601</v>
      </c>
      <c r="D3830" s="15">
        <v>8.1209651028065058E-2</v>
      </c>
      <c r="E3830" s="19">
        <v>602.66594358895202</v>
      </c>
    </row>
    <row r="3831" spans="2:5" x14ac:dyDescent="0.55000000000000004">
      <c r="B3831" s="15">
        <v>8.1353669291732406E-2</v>
      </c>
      <c r="C3831" s="19">
        <v>654.83313774791895</v>
      </c>
      <c r="D3831" s="15">
        <v>8.123162615735656E-2</v>
      </c>
      <c r="E3831" s="19">
        <v>602.64449326240697</v>
      </c>
    </row>
    <row r="3832" spans="2:5" x14ac:dyDescent="0.55000000000000004">
      <c r="B3832" s="15">
        <v>8.1375967584689915E-2</v>
      </c>
      <c r="C3832" s="19">
        <v>654.87246334658596</v>
      </c>
      <c r="D3832" s="15">
        <v>8.1251662304651653E-2</v>
      </c>
      <c r="E3832" s="19">
        <v>602.61410529980003</v>
      </c>
    </row>
    <row r="3833" spans="2:5" x14ac:dyDescent="0.55000000000000004">
      <c r="B3833" s="15">
        <v>8.1397296386649318E-2</v>
      </c>
      <c r="C3833" s="19">
        <v>654.84565043840405</v>
      </c>
      <c r="D3833" s="15">
        <v>8.1273314270277064E-2</v>
      </c>
      <c r="E3833" s="19">
        <v>602.66058100731595</v>
      </c>
    </row>
    <row r="3834" spans="2:5" x14ac:dyDescent="0.55000000000000004">
      <c r="B3834" s="15">
        <v>8.14189483522747E-2</v>
      </c>
      <c r="C3834" s="19">
        <v>654.79202462204</v>
      </c>
      <c r="D3834" s="15">
        <v>8.1294966235902447E-2</v>
      </c>
      <c r="E3834" s="19">
        <v>602.66415606173996</v>
      </c>
    </row>
    <row r="3835" spans="2:5" x14ac:dyDescent="0.55000000000000004">
      <c r="B3835" s="15">
        <v>8.1440277154234006E-2</v>
      </c>
      <c r="C3835" s="19">
        <v>654.86531323773795</v>
      </c>
      <c r="D3835" s="15">
        <v>8.1315971874195744E-2</v>
      </c>
      <c r="E3835" s="19">
        <v>602.67130617058899</v>
      </c>
    </row>
    <row r="3836" spans="2:5" x14ac:dyDescent="0.55000000000000004">
      <c r="B3836" s="15">
        <v>8.1462575447191501E-2</v>
      </c>
      <c r="C3836" s="19">
        <v>654.87246334658596</v>
      </c>
      <c r="D3836" s="15">
        <v>8.1339239658151458E-2</v>
      </c>
      <c r="E3836" s="19">
        <v>602.69990660598296</v>
      </c>
    </row>
    <row r="3837" spans="2:5" x14ac:dyDescent="0.55000000000000004">
      <c r="B3837" s="15">
        <v>8.1483904249150904E-2</v>
      </c>
      <c r="C3837" s="19">
        <v>654.93145174458698</v>
      </c>
      <c r="D3837" s="15">
        <v>8.1361861114775058E-2</v>
      </c>
      <c r="E3837" s="19">
        <v>602.66058100731595</v>
      </c>
    </row>
    <row r="3838" spans="2:5" x14ac:dyDescent="0.55000000000000004">
      <c r="B3838" s="15">
        <v>8.1504586723778111E-2</v>
      </c>
      <c r="C3838" s="19">
        <v>654.81883753022203</v>
      </c>
      <c r="D3838" s="15">
        <v>8.1381897262070152E-2</v>
      </c>
      <c r="E3838" s="19">
        <v>602.63555562634599</v>
      </c>
    </row>
    <row r="3839" spans="2:5" x14ac:dyDescent="0.55000000000000004">
      <c r="B3839" s="15">
        <v>8.1525269198405415E-2</v>
      </c>
      <c r="C3839" s="19">
        <v>654.84565043840405</v>
      </c>
      <c r="D3839" s="15">
        <v>8.1402902900363464E-2</v>
      </c>
      <c r="E3839" s="19">
        <v>602.62840551749696</v>
      </c>
    </row>
    <row r="3840" spans="2:5" x14ac:dyDescent="0.55000000000000004">
      <c r="B3840" s="15">
        <v>8.1545305345700522E-2</v>
      </c>
      <c r="C3840" s="19">
        <v>654.80096225810098</v>
      </c>
      <c r="D3840" s="15">
        <v>8.142552435698705E-2</v>
      </c>
      <c r="E3840" s="19">
        <v>602.66415606173996</v>
      </c>
    </row>
    <row r="3841" spans="2:5" x14ac:dyDescent="0.55000000000000004">
      <c r="B3841" s="15">
        <v>8.1566310983993806E-2</v>
      </c>
      <c r="C3841" s="19">
        <v>654.80453731252499</v>
      </c>
      <c r="D3841" s="15">
        <v>8.1450084795606864E-2</v>
      </c>
      <c r="E3841" s="19">
        <v>602.63913068076999</v>
      </c>
    </row>
    <row r="3842" spans="2:5" x14ac:dyDescent="0.55000000000000004">
      <c r="B3842" s="15">
        <v>8.158699345862111E-2</v>
      </c>
      <c r="C3842" s="19">
        <v>654.82956269349495</v>
      </c>
      <c r="D3842" s="15">
        <v>8.1471736761232261E-2</v>
      </c>
      <c r="E3842" s="19">
        <v>602.69811907877101</v>
      </c>
    </row>
    <row r="3843" spans="2:5" x14ac:dyDescent="0.55000000000000004">
      <c r="B3843" s="15">
        <v>8.1608322260580402E-2</v>
      </c>
      <c r="C3843" s="19">
        <v>654.76342418664603</v>
      </c>
      <c r="D3843" s="15">
        <v>8.1492742399525545E-2</v>
      </c>
      <c r="E3843" s="19">
        <v>602.64091820798205</v>
      </c>
    </row>
    <row r="3844" spans="2:5" x14ac:dyDescent="0.55000000000000004">
      <c r="B3844" s="15">
        <v>8.1628681571541614E-2</v>
      </c>
      <c r="C3844" s="19">
        <v>654.82241258464705</v>
      </c>
      <c r="D3844" s="15">
        <v>8.1512778546820749E-2</v>
      </c>
      <c r="E3844" s="19">
        <v>602.61053024537603</v>
      </c>
    </row>
    <row r="3845" spans="2:5" x14ac:dyDescent="0.55000000000000004">
      <c r="B3845" s="15">
        <v>8.1649040882502813E-2</v>
      </c>
      <c r="C3845" s="19">
        <v>654.79917473088904</v>
      </c>
      <c r="D3845" s="15">
        <v>8.1532814694115857E-2</v>
      </c>
      <c r="E3845" s="19">
        <v>602.63376809913404</v>
      </c>
    </row>
    <row r="3846" spans="2:5" x14ac:dyDescent="0.55000000000000004">
      <c r="B3846" s="15">
        <v>8.1669077029798004E-2</v>
      </c>
      <c r="C3846" s="19">
        <v>654.68119793488802</v>
      </c>
      <c r="D3846" s="15">
        <v>8.155414349607526E-2</v>
      </c>
      <c r="E3846" s="19">
        <v>602.68381886107397</v>
      </c>
    </row>
    <row r="3847" spans="2:5" x14ac:dyDescent="0.55000000000000004">
      <c r="B3847" s="15">
        <v>8.1689436340759217E-2</v>
      </c>
      <c r="C3847" s="19">
        <v>654.69907320700895</v>
      </c>
      <c r="D3847" s="15">
        <v>8.1574825970702439E-2</v>
      </c>
      <c r="E3847" s="19">
        <v>602.60874271816397</v>
      </c>
    </row>
    <row r="3848" spans="2:5" x14ac:dyDescent="0.55000000000000004">
      <c r="B3848" s="15">
        <v>8.1712380961048811E-2</v>
      </c>
      <c r="C3848" s="19">
        <v>654.65080997228097</v>
      </c>
      <c r="D3848" s="15">
        <v>8.1595185281663651E-2</v>
      </c>
      <c r="E3848" s="19">
        <v>602.64806831683097</v>
      </c>
    </row>
    <row r="3849" spans="2:5" x14ac:dyDescent="0.55000000000000004">
      <c r="B3849" s="15">
        <v>8.1733063435676018E-2</v>
      </c>
      <c r="C3849" s="19">
        <v>654.67762288046401</v>
      </c>
      <c r="D3849" s="15">
        <v>8.1615867756290955E-2</v>
      </c>
      <c r="E3849" s="19">
        <v>602.67309369780105</v>
      </c>
    </row>
    <row r="3850" spans="2:5" x14ac:dyDescent="0.55000000000000004">
      <c r="B3850" s="15">
        <v>8.1753745910303308E-2</v>
      </c>
      <c r="C3850" s="19">
        <v>654.64008480900895</v>
      </c>
      <c r="D3850" s="15">
        <v>8.1638489212914556E-2</v>
      </c>
      <c r="E3850" s="19">
        <v>602.71778187810401</v>
      </c>
    </row>
    <row r="3851" spans="2:5" x14ac:dyDescent="0.55000000000000004">
      <c r="B3851" s="15">
        <v>8.1776044203260803E-2</v>
      </c>
      <c r="C3851" s="19">
        <v>654.68656051652397</v>
      </c>
      <c r="D3851" s="15">
        <v>8.1658848523875741E-2</v>
      </c>
      <c r="E3851" s="19">
        <v>602.65343089846704</v>
      </c>
    </row>
    <row r="3852" spans="2:5" x14ac:dyDescent="0.55000000000000004">
      <c r="B3852" s="15">
        <v>8.1797049841554101E-2</v>
      </c>
      <c r="C3852" s="19">
        <v>654.57037124773501</v>
      </c>
      <c r="D3852" s="15">
        <v>8.1679207834836953E-2</v>
      </c>
      <c r="E3852" s="19">
        <v>602.68918144271004</v>
      </c>
    </row>
    <row r="3853" spans="2:5" x14ac:dyDescent="0.55000000000000004">
      <c r="B3853" s="15">
        <v>8.181708598884932E-2</v>
      </c>
      <c r="C3853" s="19">
        <v>654.59718415591703</v>
      </c>
      <c r="D3853" s="15">
        <v>8.1700536636796245E-2</v>
      </c>
      <c r="E3853" s="19">
        <v>602.63555562634599</v>
      </c>
    </row>
    <row r="3854" spans="2:5" x14ac:dyDescent="0.55000000000000004">
      <c r="B3854" s="15">
        <v>8.1837122136144413E-2</v>
      </c>
      <c r="C3854" s="19">
        <v>654.66868524440304</v>
      </c>
      <c r="D3854" s="15">
        <v>8.1723804420751958E-2</v>
      </c>
      <c r="E3854" s="19">
        <v>602.68739391549798</v>
      </c>
    </row>
    <row r="3855" spans="2:5" x14ac:dyDescent="0.55000000000000004">
      <c r="B3855" s="15">
        <v>8.1857804610771703E-2</v>
      </c>
      <c r="C3855" s="19">
        <v>654.61327190082704</v>
      </c>
      <c r="D3855" s="15">
        <v>8.1744486895379151E-2</v>
      </c>
      <c r="E3855" s="19">
        <v>602.64628078961903</v>
      </c>
    </row>
    <row r="3856" spans="2:5" x14ac:dyDescent="0.55000000000000004">
      <c r="B3856" s="15">
        <v>8.1879779740063108E-2</v>
      </c>
      <c r="C3856" s="19">
        <v>654.62757211852397</v>
      </c>
      <c r="D3856" s="15">
        <v>8.1768077843000955E-2</v>
      </c>
      <c r="E3856" s="19">
        <v>602.59980508210299</v>
      </c>
    </row>
    <row r="3857" spans="2:5" x14ac:dyDescent="0.55000000000000004">
      <c r="B3857" s="15">
        <v>8.1900462214690412E-2</v>
      </c>
      <c r="C3857" s="19">
        <v>654.69907320700895</v>
      </c>
      <c r="D3857" s="15">
        <v>8.1789729808626255E-2</v>
      </c>
      <c r="E3857" s="19">
        <v>602.64091820798296</v>
      </c>
    </row>
    <row r="3858" spans="2:5" x14ac:dyDescent="0.55000000000000004">
      <c r="B3858" s="15">
        <v>8.1922114180315808E-2</v>
      </c>
      <c r="C3858" s="19">
        <v>654.55249597561397</v>
      </c>
      <c r="D3858" s="15">
        <v>8.1811058610585657E-2</v>
      </c>
      <c r="E3858" s="19">
        <v>602.65343089846704</v>
      </c>
    </row>
    <row r="3859" spans="2:5" x14ac:dyDescent="0.55000000000000004">
      <c r="B3859" s="15">
        <v>8.1942150327610916E-2</v>
      </c>
      <c r="C3859" s="19">
        <v>654.55607103003797</v>
      </c>
      <c r="D3859" s="15">
        <v>8.1832064248878941E-2</v>
      </c>
      <c r="E3859" s="19">
        <v>602.64449326240697</v>
      </c>
    </row>
    <row r="3860" spans="2:5" x14ac:dyDescent="0.55000000000000004">
      <c r="B3860" s="15">
        <v>8.1962509638572101E-2</v>
      </c>
      <c r="C3860" s="19">
        <v>654.54177081234104</v>
      </c>
      <c r="D3860" s="15">
        <v>8.1854362541836451E-2</v>
      </c>
      <c r="E3860" s="19">
        <v>602.65521842567898</v>
      </c>
    </row>
    <row r="3861" spans="2:5" x14ac:dyDescent="0.55000000000000004">
      <c r="B3861" s="15">
        <v>8.1984484767863602E-2</v>
      </c>
      <c r="C3861" s="19">
        <v>654.48993252318905</v>
      </c>
      <c r="D3861" s="15">
        <v>8.1874398689131656E-2</v>
      </c>
      <c r="E3861" s="19">
        <v>602.66236853452801</v>
      </c>
    </row>
    <row r="3862" spans="2:5" x14ac:dyDescent="0.55000000000000004">
      <c r="B3862" s="15">
        <v>8.200452091515871E-2</v>
      </c>
      <c r="C3862" s="19">
        <v>654.527470594644</v>
      </c>
      <c r="D3862" s="15">
        <v>8.1896050654757052E-2</v>
      </c>
      <c r="E3862" s="19">
        <v>602.64806831683097</v>
      </c>
    </row>
    <row r="3863" spans="2:5" x14ac:dyDescent="0.55000000000000004">
      <c r="B3863" s="15">
        <v>8.2024557062453915E-2</v>
      </c>
      <c r="C3863" s="19">
        <v>654.45596950615902</v>
      </c>
      <c r="D3863" s="15">
        <v>8.1919964766044753E-2</v>
      </c>
      <c r="E3863" s="19">
        <v>602.63376809913404</v>
      </c>
    </row>
    <row r="3864" spans="2:5" x14ac:dyDescent="0.55000000000000004">
      <c r="B3864" s="15">
        <v>8.2045562700747199E-2</v>
      </c>
      <c r="C3864" s="19">
        <v>654.429156597977</v>
      </c>
      <c r="D3864" s="15">
        <v>8.1940324077005952E-2</v>
      </c>
      <c r="E3864" s="19">
        <v>602.69096896992198</v>
      </c>
    </row>
    <row r="3865" spans="2:5" x14ac:dyDescent="0.55000000000000004">
      <c r="B3865" s="15">
        <v>8.2067860993704708E-2</v>
      </c>
      <c r="C3865" s="19">
        <v>654.40413121700703</v>
      </c>
      <c r="D3865" s="15">
        <v>8.1962622369963462E-2</v>
      </c>
      <c r="E3865" s="19">
        <v>602.68024380664997</v>
      </c>
    </row>
    <row r="3866" spans="2:5" x14ac:dyDescent="0.55000000000000004">
      <c r="B3866" s="15">
        <v>8.2088543468332012E-2</v>
      </c>
      <c r="C3866" s="19">
        <v>654.37731830882501</v>
      </c>
      <c r="D3866" s="15">
        <v>8.1985243826587062E-2</v>
      </c>
      <c r="E3866" s="19">
        <v>602.73744467743802</v>
      </c>
    </row>
    <row r="3867" spans="2:5" x14ac:dyDescent="0.55000000000000004">
      <c r="B3867" s="15">
        <v>8.2108579615627106E-2</v>
      </c>
      <c r="C3867" s="19">
        <v>654.38625594488497</v>
      </c>
      <c r="D3867" s="15">
        <v>8.2005279973882142E-2</v>
      </c>
      <c r="E3867" s="19">
        <v>602.73565715022596</v>
      </c>
    </row>
    <row r="3868" spans="2:5" x14ac:dyDescent="0.55000000000000004">
      <c r="B3868" s="15">
        <v>8.2131524235916714E-2</v>
      </c>
      <c r="C3868" s="19">
        <v>654.47563230549201</v>
      </c>
      <c r="D3868" s="15">
        <v>8.2026931939507552E-2</v>
      </c>
      <c r="E3868" s="19">
        <v>602.73744467743802</v>
      </c>
    </row>
    <row r="3869" spans="2:5" x14ac:dyDescent="0.55000000000000004">
      <c r="B3869" s="15">
        <v>8.2152853037876117E-2</v>
      </c>
      <c r="C3869" s="19">
        <v>654.33263012852103</v>
      </c>
      <c r="D3869" s="15">
        <v>8.2047614414134856E-2</v>
      </c>
      <c r="E3869" s="19">
        <v>602.72314445974098</v>
      </c>
    </row>
    <row r="3870" spans="2:5" x14ac:dyDescent="0.55000000000000004">
      <c r="B3870" s="15">
        <v>8.2173212348837302E-2</v>
      </c>
      <c r="C3870" s="19">
        <v>654.29330452985403</v>
      </c>
      <c r="D3870" s="15">
        <v>8.2069266379760253E-2</v>
      </c>
      <c r="E3870" s="19">
        <v>602.69454402434599</v>
      </c>
    </row>
    <row r="3871" spans="2:5" x14ac:dyDescent="0.55000000000000004">
      <c r="B3871" s="15">
        <v>8.2195833805460805E-2</v>
      </c>
      <c r="C3871" s="19">
        <v>654.302242165915</v>
      </c>
      <c r="D3871" s="15">
        <v>8.2092211000049861E-2</v>
      </c>
      <c r="E3871" s="19">
        <v>602.69811907877101</v>
      </c>
    </row>
    <row r="3872" spans="2:5" x14ac:dyDescent="0.55000000000000004">
      <c r="B3872" s="15">
        <v>8.2216193116422004E-2</v>
      </c>
      <c r="C3872" s="19">
        <v>654.31296732918804</v>
      </c>
      <c r="D3872" s="15">
        <v>8.2112893474677151E-2</v>
      </c>
      <c r="E3872" s="19">
        <v>602.68381886107397</v>
      </c>
    </row>
    <row r="3873" spans="2:5" x14ac:dyDescent="0.55000000000000004">
      <c r="B3873" s="15">
        <v>8.2238168245713505E-2</v>
      </c>
      <c r="C3873" s="19">
        <v>654.31117980197598</v>
      </c>
      <c r="D3873" s="15">
        <v>8.2133575949304344E-2</v>
      </c>
      <c r="E3873" s="19">
        <v>602.65879348010401</v>
      </c>
    </row>
    <row r="3874" spans="2:5" x14ac:dyDescent="0.55000000000000004">
      <c r="B3874" s="15">
        <v>8.2261436029669219E-2</v>
      </c>
      <c r="C3874" s="19">
        <v>654.32905507409703</v>
      </c>
      <c r="D3874" s="15">
        <v>8.2153612096599563E-2</v>
      </c>
      <c r="E3874" s="19">
        <v>602.61768035422494</v>
      </c>
    </row>
    <row r="3875" spans="2:5" x14ac:dyDescent="0.55000000000000004">
      <c r="B3875" s="15">
        <v>8.2283087995294615E-2</v>
      </c>
      <c r="C3875" s="19">
        <v>654.33620518294595</v>
      </c>
      <c r="D3875" s="15">
        <v>8.2173971407560761E-2</v>
      </c>
      <c r="E3875" s="19">
        <v>602.66594358895202</v>
      </c>
    </row>
    <row r="3876" spans="2:5" x14ac:dyDescent="0.55000000000000004">
      <c r="B3876" s="15">
        <v>8.2303124142589723E-2</v>
      </c>
      <c r="C3876" s="19">
        <v>654.36123056391602</v>
      </c>
      <c r="D3876" s="15">
        <v>8.2194007554855855E-2</v>
      </c>
      <c r="E3876" s="19">
        <v>602.62661799028501</v>
      </c>
    </row>
    <row r="3877" spans="2:5" x14ac:dyDescent="0.55000000000000004">
      <c r="B3877" s="15">
        <v>8.2323806617216999E-2</v>
      </c>
      <c r="C3877" s="19">
        <v>654.41306885306699</v>
      </c>
      <c r="D3877" s="15">
        <v>8.2216305847813365E-2</v>
      </c>
      <c r="E3877" s="19">
        <v>602.66773111616396</v>
      </c>
    </row>
    <row r="3878" spans="2:5" x14ac:dyDescent="0.55000000000000004">
      <c r="B3878" s="15">
        <v>8.2345781746508404E-2</v>
      </c>
      <c r="C3878" s="19">
        <v>654.37731830882501</v>
      </c>
      <c r="D3878" s="15">
        <v>8.2236341995108556E-2</v>
      </c>
      <c r="E3878" s="19">
        <v>602.65700595289195</v>
      </c>
    </row>
    <row r="3879" spans="2:5" x14ac:dyDescent="0.55000000000000004">
      <c r="B3879" s="15">
        <v>8.2366787384801701E-2</v>
      </c>
      <c r="C3879" s="19">
        <v>654.393406053734</v>
      </c>
      <c r="D3879" s="15">
        <v>8.2260579270062348E-2</v>
      </c>
      <c r="E3879" s="19">
        <v>602.68381886107397</v>
      </c>
    </row>
    <row r="3880" spans="2:5" x14ac:dyDescent="0.55000000000000004">
      <c r="B3880" s="15">
        <v>8.2388116186761118E-2</v>
      </c>
      <c r="C3880" s="19">
        <v>654.46133208779497</v>
      </c>
      <c r="D3880" s="15">
        <v>8.2284170217684055E-2</v>
      </c>
      <c r="E3880" s="19">
        <v>602.66236853452801</v>
      </c>
    </row>
    <row r="3881" spans="2:5" x14ac:dyDescent="0.55000000000000004">
      <c r="B3881" s="15">
        <v>8.2408798661388408E-2</v>
      </c>
      <c r="C3881" s="19">
        <v>654.488144995977</v>
      </c>
      <c r="D3881" s="15">
        <v>8.2306791674307656E-2</v>
      </c>
      <c r="E3881" s="19">
        <v>602.64449326240697</v>
      </c>
    </row>
    <row r="3882" spans="2:5" x14ac:dyDescent="0.55000000000000004">
      <c r="B3882" s="15">
        <v>8.2428834808683502E-2</v>
      </c>
      <c r="C3882" s="19">
        <v>654.45239445173399</v>
      </c>
      <c r="D3882" s="15">
        <v>8.2328120476266947E-2</v>
      </c>
      <c r="E3882" s="19">
        <v>602.61768035422494</v>
      </c>
    </row>
    <row r="3883" spans="2:5" x14ac:dyDescent="0.55000000000000004">
      <c r="B3883" s="15">
        <v>8.2448870955978609E-2</v>
      </c>
      <c r="C3883" s="19">
        <v>654.49350757761397</v>
      </c>
      <c r="D3883" s="15">
        <v>8.2349772441892358E-2</v>
      </c>
      <c r="E3883" s="19">
        <v>602.547966792951</v>
      </c>
    </row>
    <row r="3884" spans="2:5" x14ac:dyDescent="0.55000000000000004">
      <c r="B3884" s="15">
        <v>8.2470199757938012E-2</v>
      </c>
      <c r="C3884" s="19">
        <v>654.48456994155299</v>
      </c>
      <c r="D3884" s="15">
        <v>8.2369808589187549E-2</v>
      </c>
      <c r="E3884" s="19">
        <v>602.51042872149696</v>
      </c>
    </row>
    <row r="3885" spans="2:5" x14ac:dyDescent="0.55000000000000004">
      <c r="B3885" s="15">
        <v>8.2491528559897317E-2</v>
      </c>
      <c r="C3885" s="19">
        <v>654.468482196644</v>
      </c>
      <c r="D3885" s="15">
        <v>8.2389844736482643E-2</v>
      </c>
      <c r="E3885" s="19">
        <v>602.48004075889003</v>
      </c>
    </row>
    <row r="3886" spans="2:5" x14ac:dyDescent="0.55000000000000004">
      <c r="B3886" s="15">
        <v>8.25118878708586E-2</v>
      </c>
      <c r="C3886" s="19">
        <v>654.60254673755401</v>
      </c>
      <c r="D3886" s="15">
        <v>8.241052721110996E-2</v>
      </c>
      <c r="E3886" s="19">
        <v>602.46574054119299</v>
      </c>
    </row>
    <row r="3887" spans="2:5" x14ac:dyDescent="0.55000000000000004">
      <c r="B3887" s="15">
        <v>8.2533539836483899E-2</v>
      </c>
      <c r="C3887" s="19">
        <v>654.47563230549201</v>
      </c>
      <c r="D3887" s="15">
        <v>8.2432825504067456E-2</v>
      </c>
      <c r="E3887" s="19">
        <v>602.51579130313303</v>
      </c>
    </row>
    <row r="3888" spans="2:5" x14ac:dyDescent="0.55000000000000004">
      <c r="B3888" s="15">
        <v>8.25561612931075E-2</v>
      </c>
      <c r="C3888" s="19">
        <v>654.57037124773501</v>
      </c>
      <c r="D3888" s="15">
        <v>8.2453507978694662E-2</v>
      </c>
      <c r="E3888" s="19">
        <v>602.47289065004202</v>
      </c>
    </row>
    <row r="3889" spans="2:5" x14ac:dyDescent="0.55000000000000004">
      <c r="B3889" s="15">
        <v>8.2576197440402718E-2</v>
      </c>
      <c r="C3889" s="19">
        <v>654.57930888379599</v>
      </c>
      <c r="D3889" s="15">
        <v>8.2474513616988043E-2</v>
      </c>
      <c r="E3889" s="19">
        <v>602.45680290513201</v>
      </c>
    </row>
    <row r="3890" spans="2:5" x14ac:dyDescent="0.55000000000000004">
      <c r="B3890" s="15">
        <v>8.2597849406028115E-2</v>
      </c>
      <c r="C3890" s="19">
        <v>654.51495790415902</v>
      </c>
      <c r="D3890" s="15">
        <v>8.2495842418947349E-2</v>
      </c>
      <c r="E3890" s="19">
        <v>602.48182828610197</v>
      </c>
    </row>
    <row r="3891" spans="2:5" x14ac:dyDescent="0.55000000000000004">
      <c r="B3891" s="15">
        <v>8.261917820798742E-2</v>
      </c>
      <c r="C3891" s="19">
        <v>654.661535135554</v>
      </c>
      <c r="D3891" s="15">
        <v>8.2516201729908548E-2</v>
      </c>
      <c r="E3891" s="19">
        <v>602.41211472482905</v>
      </c>
    </row>
    <row r="3892" spans="2:5" x14ac:dyDescent="0.55000000000000004">
      <c r="B3892" s="15">
        <v>8.2639214355282514E-2</v>
      </c>
      <c r="C3892" s="19">
        <v>654.53998328512898</v>
      </c>
      <c r="D3892" s="15">
        <v>8.2536237877203766E-2</v>
      </c>
      <c r="E3892" s="19">
        <v>602.44607774185999</v>
      </c>
    </row>
    <row r="3893" spans="2:5" x14ac:dyDescent="0.55000000000000004">
      <c r="B3893" s="15">
        <v>8.2659896829909804E-2</v>
      </c>
      <c r="C3893" s="19">
        <v>654.62042200967505</v>
      </c>
      <c r="D3893" s="15">
        <v>8.2556920351830959E-2</v>
      </c>
      <c r="E3893" s="19">
        <v>602.45859043234498</v>
      </c>
    </row>
    <row r="3894" spans="2:5" x14ac:dyDescent="0.55000000000000004">
      <c r="B3894" s="15">
        <v>8.2681225631869207E-2</v>
      </c>
      <c r="C3894" s="19">
        <v>654.63472222737198</v>
      </c>
      <c r="D3894" s="15">
        <v>8.2577925990124243E-2</v>
      </c>
      <c r="E3894" s="19">
        <v>602.39960203434396</v>
      </c>
    </row>
    <row r="3895" spans="2:5" x14ac:dyDescent="0.55000000000000004">
      <c r="B3895" s="15">
        <v>8.270158494283042E-2</v>
      </c>
      <c r="C3895" s="19">
        <v>654.64008480900895</v>
      </c>
      <c r="D3895" s="15">
        <v>8.2600870610413851E-2</v>
      </c>
      <c r="E3895" s="19">
        <v>602.453227850708</v>
      </c>
    </row>
    <row r="3896" spans="2:5" x14ac:dyDescent="0.55000000000000004">
      <c r="B3896" s="15">
        <v>8.272356007212181E-2</v>
      </c>
      <c r="C3896" s="19">
        <v>654.62757211852397</v>
      </c>
      <c r="D3896" s="15">
        <v>8.2621553085041155E-2</v>
      </c>
      <c r="E3896" s="19">
        <v>602.38887687107103</v>
      </c>
    </row>
    <row r="3897" spans="2:5" x14ac:dyDescent="0.55000000000000004">
      <c r="B3897" s="15">
        <v>8.2743919383082995E-2</v>
      </c>
      <c r="C3897" s="19">
        <v>654.68298546209996</v>
      </c>
      <c r="D3897" s="15">
        <v>8.2645144032662848E-2</v>
      </c>
      <c r="E3897" s="19">
        <v>602.35133879961597</v>
      </c>
    </row>
    <row r="3898" spans="2:5" x14ac:dyDescent="0.55000000000000004">
      <c r="B3898" s="15">
        <v>8.2763955530378214E-2</v>
      </c>
      <c r="C3898" s="19">
        <v>654.60254673755401</v>
      </c>
      <c r="D3898" s="15">
        <v>8.2667765489286352E-2</v>
      </c>
      <c r="E3898" s="19">
        <v>602.31737578258605</v>
      </c>
    </row>
    <row r="3899" spans="2:5" x14ac:dyDescent="0.55000000000000004">
      <c r="B3899" s="15">
        <v>8.2783991677673308E-2</v>
      </c>
      <c r="C3899" s="19">
        <v>654.58288393821999</v>
      </c>
      <c r="D3899" s="15">
        <v>8.2690710109575946E-2</v>
      </c>
      <c r="E3899" s="19">
        <v>602.36027643567695</v>
      </c>
    </row>
    <row r="3900" spans="2:5" x14ac:dyDescent="0.55000000000000004">
      <c r="B3900" s="15">
        <v>8.2804350988634604E-2</v>
      </c>
      <c r="C3900" s="19">
        <v>654.62757211852397</v>
      </c>
      <c r="D3900" s="15">
        <v>8.2711715747869355E-2</v>
      </c>
      <c r="E3900" s="19">
        <v>602.25302480294897</v>
      </c>
    </row>
    <row r="3901" spans="2:5" x14ac:dyDescent="0.55000000000000004">
      <c r="B3901" s="15">
        <v>8.282600295426E-2</v>
      </c>
      <c r="C3901" s="19">
        <v>654.59182157428097</v>
      </c>
      <c r="D3901" s="15">
        <v>8.273207505883054E-2</v>
      </c>
      <c r="E3901" s="19">
        <v>602.27805018391905</v>
      </c>
    </row>
    <row r="3902" spans="2:5" x14ac:dyDescent="0.55000000000000004">
      <c r="B3902" s="15">
        <v>8.2846039101555108E-2</v>
      </c>
      <c r="C3902" s="19">
        <v>654.58109641100805</v>
      </c>
      <c r="D3902" s="15">
        <v>8.2754050188121958E-2</v>
      </c>
      <c r="E3902" s="19">
        <v>602.20118651379698</v>
      </c>
    </row>
    <row r="3903" spans="2:5" x14ac:dyDescent="0.55000000000000004">
      <c r="B3903" s="15">
        <v>8.2867367903514511E-2</v>
      </c>
      <c r="C3903" s="19">
        <v>654.60612179197801</v>
      </c>
      <c r="D3903" s="15">
        <v>8.2774732662749248E-2</v>
      </c>
      <c r="E3903" s="19">
        <v>602.24051211246399</v>
      </c>
    </row>
    <row r="3904" spans="2:5" x14ac:dyDescent="0.55000000000000004">
      <c r="B3904" s="15">
        <v>8.2889343032805915E-2</v>
      </c>
      <c r="C3904" s="19">
        <v>654.527470594644</v>
      </c>
      <c r="D3904" s="15">
        <v>8.2796707792040652E-2</v>
      </c>
      <c r="E3904" s="19">
        <v>602.17973618725102</v>
      </c>
    </row>
    <row r="3905" spans="2:5" x14ac:dyDescent="0.55000000000000004">
      <c r="B3905" s="15">
        <v>8.2911964489429515E-2</v>
      </c>
      <c r="C3905" s="19">
        <v>654.56858372052295</v>
      </c>
      <c r="D3905" s="15">
        <v>8.2819652412330247E-2</v>
      </c>
      <c r="E3905" s="19">
        <v>602.19582393216103</v>
      </c>
    </row>
    <row r="3906" spans="2:5" x14ac:dyDescent="0.55000000000000004">
      <c r="B3906" s="15">
        <v>8.2935232273385118E-2</v>
      </c>
      <c r="C3906" s="19">
        <v>654.52032048579599</v>
      </c>
      <c r="D3906" s="15">
        <v>8.2840658050623558E-2</v>
      </c>
      <c r="E3906" s="19">
        <v>602.16364844234204</v>
      </c>
    </row>
    <row r="3907" spans="2:5" x14ac:dyDescent="0.55000000000000004">
      <c r="B3907" s="15">
        <v>8.2955591584346317E-2</v>
      </c>
      <c r="C3907" s="19">
        <v>654.56679619331101</v>
      </c>
      <c r="D3907" s="15">
        <v>8.2863279507247159E-2</v>
      </c>
      <c r="E3907" s="19">
        <v>602.14756069743305</v>
      </c>
    </row>
    <row r="3908" spans="2:5" x14ac:dyDescent="0.55000000000000004">
      <c r="B3908" s="15">
        <v>8.2977243549971699E-2</v>
      </c>
      <c r="C3908" s="19">
        <v>654.57930888379599</v>
      </c>
      <c r="D3908" s="15">
        <v>8.2886547291202858E-2</v>
      </c>
      <c r="E3908" s="19">
        <v>602.14756069743305</v>
      </c>
    </row>
    <row r="3909" spans="2:5" x14ac:dyDescent="0.55000000000000004">
      <c r="B3909" s="15">
        <v>8.2997926024599003E-2</v>
      </c>
      <c r="C3909" s="19">
        <v>654.54892092118996</v>
      </c>
      <c r="D3909" s="15">
        <v>8.2906906602164043E-2</v>
      </c>
      <c r="E3909" s="19">
        <v>602.11359768040199</v>
      </c>
    </row>
    <row r="3910" spans="2:5" x14ac:dyDescent="0.55000000000000004">
      <c r="B3910" s="15">
        <v>8.3019901153890407E-2</v>
      </c>
      <c r="C3910" s="19">
        <v>654.44345681567404</v>
      </c>
      <c r="D3910" s="15">
        <v>8.2928881731455462E-2</v>
      </c>
      <c r="E3910" s="19">
        <v>602.149348224645</v>
      </c>
    </row>
    <row r="3911" spans="2:5" x14ac:dyDescent="0.55000000000000004">
      <c r="B3911" s="15">
        <v>8.3039937301185612E-2</v>
      </c>
      <c r="C3911" s="19">
        <v>654.57930888379599</v>
      </c>
      <c r="D3911" s="15">
        <v>8.2951503188079048E-2</v>
      </c>
      <c r="E3911" s="19">
        <v>602.054609282402</v>
      </c>
    </row>
    <row r="3912" spans="2:5" x14ac:dyDescent="0.55000000000000004">
      <c r="B3912" s="15">
        <v>8.3060296612146797E-2</v>
      </c>
      <c r="C3912" s="19">
        <v>654.527470594644</v>
      </c>
      <c r="D3912" s="15">
        <v>8.2973801481036544E-2</v>
      </c>
      <c r="E3912" s="19">
        <v>602.06712197288698</v>
      </c>
    </row>
    <row r="3913" spans="2:5" x14ac:dyDescent="0.55000000000000004">
      <c r="B3913" s="15">
        <v>8.3080979086774004E-2</v>
      </c>
      <c r="C3913" s="19">
        <v>654.50244521367404</v>
      </c>
      <c r="D3913" s="15">
        <v>8.2995776610327948E-2</v>
      </c>
      <c r="E3913" s="19">
        <v>602.02779637421997</v>
      </c>
    </row>
    <row r="3914" spans="2:5" x14ac:dyDescent="0.55000000000000004">
      <c r="B3914" s="15">
        <v>8.3101984725067302E-2</v>
      </c>
      <c r="C3914" s="19">
        <v>654.52389554022</v>
      </c>
      <c r="D3914" s="15">
        <v>8.3016459084955252E-2</v>
      </c>
      <c r="E3914" s="19">
        <v>602.06354691846298</v>
      </c>
    </row>
    <row r="3915" spans="2:5" x14ac:dyDescent="0.55000000000000004">
      <c r="B3915" s="15">
        <v>8.3122667199694605E-2</v>
      </c>
      <c r="C3915" s="19">
        <v>654.54892092118996</v>
      </c>
      <c r="D3915" s="15">
        <v>8.3038434214246754E-2</v>
      </c>
      <c r="E3915" s="19">
        <v>602.058184336826</v>
      </c>
    </row>
    <row r="3916" spans="2:5" x14ac:dyDescent="0.55000000000000004">
      <c r="B3916" s="15">
        <v>8.3144319165320016E-2</v>
      </c>
      <c r="C3916" s="19">
        <v>654.43988176124901</v>
      </c>
      <c r="D3916" s="15">
        <v>8.3059763016206059E-2</v>
      </c>
      <c r="E3916" s="19">
        <v>602.03315895585604</v>
      </c>
    </row>
    <row r="3917" spans="2:5" x14ac:dyDescent="0.55000000000000004">
      <c r="B3917" s="15">
        <v>8.3166940621943616E-2</v>
      </c>
      <c r="C3917" s="19">
        <v>654.46669466943104</v>
      </c>
      <c r="D3917" s="15">
        <v>8.3080122327167244E-2</v>
      </c>
      <c r="E3917" s="19">
        <v>602.09750993549301</v>
      </c>
    </row>
    <row r="3918" spans="2:5" x14ac:dyDescent="0.55000000000000004">
      <c r="B3918" s="15">
        <v>8.3187299932904801E-2</v>
      </c>
      <c r="C3918" s="19">
        <v>654.46669466943104</v>
      </c>
      <c r="D3918" s="15">
        <v>8.3100481638128457E-2</v>
      </c>
      <c r="E3918" s="19">
        <v>602.07963466337196</v>
      </c>
    </row>
    <row r="3919" spans="2:5" x14ac:dyDescent="0.55000000000000004">
      <c r="B3919" s="15">
        <v>8.3209598225862311E-2</v>
      </c>
      <c r="C3919" s="19">
        <v>654.43094412518894</v>
      </c>
      <c r="D3919" s="15">
        <v>8.3121487276421754E-2</v>
      </c>
      <c r="E3919" s="19">
        <v>602.11538520761496</v>
      </c>
    </row>
    <row r="3920" spans="2:5" x14ac:dyDescent="0.55000000000000004">
      <c r="B3920" s="15">
        <v>8.322995753682351E-2</v>
      </c>
      <c r="C3920" s="19">
        <v>654.41485638027996</v>
      </c>
      <c r="D3920" s="15">
        <v>8.3144431896711349E-2</v>
      </c>
      <c r="E3920" s="19">
        <v>602.07784713616002</v>
      </c>
    </row>
    <row r="3921" spans="2:5" x14ac:dyDescent="0.55000000000000004">
      <c r="B3921" s="15">
        <v>8.3250963175116807E-2</v>
      </c>
      <c r="C3921" s="19">
        <v>654.35944303670306</v>
      </c>
      <c r="D3921" s="15">
        <v>8.3166083862336759E-2</v>
      </c>
      <c r="E3921" s="19">
        <v>602.17973618725102</v>
      </c>
    </row>
    <row r="3922" spans="2:5" x14ac:dyDescent="0.55000000000000004">
      <c r="B3922" s="15">
        <v>8.3272615140742218E-2</v>
      </c>
      <c r="C3922" s="19">
        <v>654.37731830882501</v>
      </c>
      <c r="D3922" s="15">
        <v>8.318612000963195E-2</v>
      </c>
      <c r="E3922" s="19">
        <v>602.15649833349403</v>
      </c>
    </row>
    <row r="3923" spans="2:5" x14ac:dyDescent="0.55000000000000004">
      <c r="B3923" s="15">
        <v>8.3295236597365707E-2</v>
      </c>
      <c r="C3923" s="19">
        <v>654.42200648912797</v>
      </c>
      <c r="D3923" s="15">
        <v>8.3206156156927044E-2</v>
      </c>
      <c r="E3923" s="19">
        <v>602.19224887773601</v>
      </c>
    </row>
    <row r="3924" spans="2:5" x14ac:dyDescent="0.55000000000000004">
      <c r="B3924" s="15">
        <v>8.3317534890323217E-2</v>
      </c>
      <c r="C3924" s="19">
        <v>654.41128132585504</v>
      </c>
      <c r="D3924" s="15">
        <v>8.3226838631554348E-2</v>
      </c>
      <c r="E3924" s="19">
        <v>602.22978694919095</v>
      </c>
    </row>
    <row r="3925" spans="2:5" x14ac:dyDescent="0.55000000000000004">
      <c r="B3925" s="15">
        <v>8.333918685594871E-2</v>
      </c>
      <c r="C3925" s="19">
        <v>654.33263012852103</v>
      </c>
      <c r="D3925" s="15">
        <v>8.3248167433513653E-2</v>
      </c>
      <c r="E3925" s="19">
        <v>602.19224887773601</v>
      </c>
    </row>
    <row r="3926" spans="2:5" x14ac:dyDescent="0.55000000000000004">
      <c r="B3926" s="15">
        <v>8.3360192494242008E-2</v>
      </c>
      <c r="C3926" s="19">
        <v>654.31832991082399</v>
      </c>
      <c r="D3926" s="15">
        <v>8.3268203580808858E-2</v>
      </c>
      <c r="E3926" s="19">
        <v>602.26196243900995</v>
      </c>
    </row>
    <row r="3927" spans="2:5" x14ac:dyDescent="0.55000000000000004">
      <c r="B3927" s="15">
        <v>8.3382490787199504E-2</v>
      </c>
      <c r="C3927" s="19">
        <v>654.30760474755095</v>
      </c>
      <c r="D3927" s="15">
        <v>8.3288239728103952E-2</v>
      </c>
      <c r="E3927" s="19">
        <v>602.23872458525204</v>
      </c>
    </row>
    <row r="3928" spans="2:5" x14ac:dyDescent="0.55000000000000004">
      <c r="B3928" s="15">
        <v>8.3406081734821211E-2</v>
      </c>
      <c r="C3928" s="19">
        <v>654.24325376791398</v>
      </c>
      <c r="D3928" s="15">
        <v>8.3308599039065151E-2</v>
      </c>
      <c r="E3928" s="19">
        <v>602.283412765555</v>
      </c>
    </row>
    <row r="3929" spans="2:5" x14ac:dyDescent="0.55000000000000004">
      <c r="B3929" s="15">
        <v>8.3426764209448404E-2</v>
      </c>
      <c r="C3929" s="19">
        <v>654.23431613185403</v>
      </c>
      <c r="D3929" s="15">
        <v>8.3328635186360356E-2</v>
      </c>
      <c r="E3929" s="19">
        <v>602.24587469410005</v>
      </c>
    </row>
    <row r="3930" spans="2:5" x14ac:dyDescent="0.55000000000000004">
      <c r="B3930" s="15">
        <v>8.3447769847741715E-2</v>
      </c>
      <c r="C3930" s="19">
        <v>654.23252860464197</v>
      </c>
      <c r="D3930" s="15">
        <v>8.3348994497321569E-2</v>
      </c>
      <c r="E3930" s="19">
        <v>602.24229963967605</v>
      </c>
    </row>
    <row r="3931" spans="2:5" x14ac:dyDescent="0.55000000000000004">
      <c r="B3931" s="15">
        <v>8.3467805995036906E-2</v>
      </c>
      <c r="C3931" s="19">
        <v>654.20035311482297</v>
      </c>
      <c r="D3931" s="15">
        <v>8.3369353808282753E-2</v>
      </c>
      <c r="E3931" s="19">
        <v>602.25481233016103</v>
      </c>
    </row>
    <row r="3932" spans="2:5" x14ac:dyDescent="0.55000000000000004">
      <c r="B3932" s="15">
        <v>8.3489134796996198E-2</v>
      </c>
      <c r="C3932" s="19">
        <v>654.18426536991399</v>
      </c>
      <c r="D3932" s="15">
        <v>8.3389713119243952E-2</v>
      </c>
      <c r="E3932" s="19">
        <v>602.28520029276797</v>
      </c>
    </row>
    <row r="3933" spans="2:5" x14ac:dyDescent="0.55000000000000004">
      <c r="B3933" s="15">
        <v>8.3509170944291403E-2</v>
      </c>
      <c r="C3933" s="19">
        <v>654.18784042433799</v>
      </c>
      <c r="D3933" s="15">
        <v>8.3412980903199554E-2</v>
      </c>
      <c r="E3933" s="19">
        <v>602.25838738458503</v>
      </c>
    </row>
    <row r="3934" spans="2:5" x14ac:dyDescent="0.55000000000000004">
      <c r="B3934" s="15">
        <v>8.3531146073582918E-2</v>
      </c>
      <c r="C3934" s="19">
        <v>654.19856558761103</v>
      </c>
      <c r="D3934" s="15">
        <v>8.3433663377826858E-2</v>
      </c>
      <c r="E3934" s="19">
        <v>602.27090007507002</v>
      </c>
    </row>
    <row r="3935" spans="2:5" x14ac:dyDescent="0.55000000000000004">
      <c r="B3935" s="15">
        <v>8.3552798039208315E-2</v>
      </c>
      <c r="C3935" s="19">
        <v>654.16102751615597</v>
      </c>
      <c r="D3935" s="15">
        <v>8.3456931161782447E-2</v>
      </c>
      <c r="E3935" s="19">
        <v>602.27983771113099</v>
      </c>
    </row>
    <row r="3936" spans="2:5" x14ac:dyDescent="0.55000000000000004">
      <c r="B3936" s="15">
        <v>8.357509633216581E-2</v>
      </c>
      <c r="C3936" s="19">
        <v>654.11633933585301</v>
      </c>
      <c r="D3936" s="15">
        <v>8.3476967309077665E-2</v>
      </c>
      <c r="E3936" s="19">
        <v>602.24408716688799</v>
      </c>
    </row>
    <row r="3937" spans="2:5" x14ac:dyDescent="0.55000000000000004">
      <c r="B3937" s="15">
        <v>8.3595132479460904E-2</v>
      </c>
      <c r="C3937" s="19">
        <v>654.21107827809601</v>
      </c>
      <c r="D3937" s="15">
        <v>8.3497972947370949E-2</v>
      </c>
      <c r="E3937" s="19">
        <v>602.28162523834305</v>
      </c>
    </row>
    <row r="3938" spans="2:5" x14ac:dyDescent="0.55000000000000004">
      <c r="B3938" s="15">
        <v>8.3615491790422103E-2</v>
      </c>
      <c r="C3938" s="19">
        <v>654.12170191748896</v>
      </c>
      <c r="D3938" s="15">
        <v>8.3518655421998253E-2</v>
      </c>
      <c r="E3938" s="19">
        <v>602.220849313131</v>
      </c>
    </row>
    <row r="3939" spans="2:5" x14ac:dyDescent="0.55000000000000004">
      <c r="B3939" s="15">
        <v>8.3636497428715414E-2</v>
      </c>
      <c r="C3939" s="19">
        <v>654.12170191748896</v>
      </c>
      <c r="D3939" s="15">
        <v>8.3539984223957559E-2</v>
      </c>
      <c r="E3939" s="19">
        <v>602.25302480294897</v>
      </c>
    </row>
    <row r="3940" spans="2:5" x14ac:dyDescent="0.55000000000000004">
      <c r="B3940" s="15">
        <v>8.365879572167291E-2</v>
      </c>
      <c r="C3940" s="19">
        <v>654.164602570581</v>
      </c>
      <c r="D3940" s="15">
        <v>8.3560666698584862E-2</v>
      </c>
      <c r="E3940" s="19">
        <v>602.26732502064601</v>
      </c>
    </row>
    <row r="3941" spans="2:5" x14ac:dyDescent="0.55000000000000004">
      <c r="B3941" s="15">
        <v>8.3678831868968101E-2</v>
      </c>
      <c r="C3941" s="19">
        <v>654.18069031548998</v>
      </c>
      <c r="D3941" s="15">
        <v>8.3583288155208352E-2</v>
      </c>
      <c r="E3941" s="19">
        <v>602.24408716688799</v>
      </c>
    </row>
    <row r="3942" spans="2:5" x14ac:dyDescent="0.55000000000000004">
      <c r="B3942" s="15">
        <v>8.3698868016263195E-2</v>
      </c>
      <c r="C3942" s="19">
        <v>654.22180344136905</v>
      </c>
      <c r="D3942" s="15">
        <v>8.3605909611831966E-2</v>
      </c>
      <c r="E3942" s="19">
        <v>602.16901102397901</v>
      </c>
    </row>
    <row r="3943" spans="2:5" x14ac:dyDescent="0.55000000000000004">
      <c r="B3943" s="15">
        <v>8.3721166309220704E-2</v>
      </c>
      <c r="C3943" s="19">
        <v>654.11633933585301</v>
      </c>
      <c r="D3943" s="15">
        <v>8.3626592086459159E-2</v>
      </c>
      <c r="E3943" s="19">
        <v>602.20118651379698</v>
      </c>
    </row>
    <row r="3944" spans="2:5" x14ac:dyDescent="0.55000000000000004">
      <c r="B3944" s="15">
        <v>8.3744434093176404E-2</v>
      </c>
      <c r="C3944" s="19">
        <v>654.16639009779306</v>
      </c>
      <c r="D3944" s="15">
        <v>8.3647274561086449E-2</v>
      </c>
      <c r="E3944" s="19">
        <v>602.16186091512998</v>
      </c>
    </row>
    <row r="3945" spans="2:5" x14ac:dyDescent="0.55000000000000004">
      <c r="B3945" s="15">
        <v>8.3764470240471511E-2</v>
      </c>
      <c r="C3945" s="19">
        <v>654.19856558761103</v>
      </c>
      <c r="D3945" s="15">
        <v>8.3668603363045851E-2</v>
      </c>
      <c r="E3945" s="19">
        <v>602.17616113282702</v>
      </c>
    </row>
    <row r="3946" spans="2:5" x14ac:dyDescent="0.55000000000000004">
      <c r="B3946" s="15">
        <v>8.378482955143271E-2</v>
      </c>
      <c r="C3946" s="19">
        <v>654.19141547876302</v>
      </c>
      <c r="D3946" s="15">
        <v>8.3688962674006953E-2</v>
      </c>
      <c r="E3946" s="19">
        <v>602.17258607840301</v>
      </c>
    </row>
    <row r="3947" spans="2:5" x14ac:dyDescent="0.55000000000000004">
      <c r="B3947" s="15">
        <v>8.3805188862394006E-2</v>
      </c>
      <c r="C3947" s="19">
        <v>654.295092057067</v>
      </c>
      <c r="D3947" s="15">
        <v>8.371126096696456E-2</v>
      </c>
      <c r="E3947" s="19">
        <v>602.12611037088698</v>
      </c>
    </row>
    <row r="3948" spans="2:5" x14ac:dyDescent="0.55000000000000004">
      <c r="B3948" s="15">
        <v>8.3826840828019403E-2</v>
      </c>
      <c r="C3948" s="19">
        <v>654.21644085973298</v>
      </c>
      <c r="D3948" s="15">
        <v>8.3732589768923865E-2</v>
      </c>
      <c r="E3948" s="19">
        <v>602.11717273482702</v>
      </c>
    </row>
    <row r="3949" spans="2:5" x14ac:dyDescent="0.55000000000000004">
      <c r="B3949" s="15">
        <v>8.3847523302646609E-2</v>
      </c>
      <c r="C3949" s="19">
        <v>654.29330452985403</v>
      </c>
      <c r="D3949" s="15">
        <v>8.3752625916219056E-2</v>
      </c>
      <c r="E3949" s="19">
        <v>602.09929746270495</v>
      </c>
    </row>
    <row r="3950" spans="2:5" x14ac:dyDescent="0.55000000000000004">
      <c r="B3950" s="15">
        <v>8.3867882613607808E-2</v>
      </c>
      <c r="C3950" s="19">
        <v>654.24861634955096</v>
      </c>
      <c r="D3950" s="15">
        <v>8.3775247372842546E-2</v>
      </c>
      <c r="E3950" s="19">
        <v>602.129685425312</v>
      </c>
    </row>
    <row r="3951" spans="2:5" x14ac:dyDescent="0.55000000000000004">
      <c r="B3951" s="15">
        <v>8.3888565088235098E-2</v>
      </c>
      <c r="C3951" s="19">
        <v>654.28972947543002</v>
      </c>
      <c r="D3951" s="15">
        <v>8.3796899338467956E-2</v>
      </c>
      <c r="E3951" s="19">
        <v>602.12789789809904</v>
      </c>
    </row>
    <row r="3952" spans="2:5" x14ac:dyDescent="0.55000000000000004">
      <c r="B3952" s="15">
        <v>8.3908601235530206E-2</v>
      </c>
      <c r="C3952" s="19">
        <v>654.31117980197598</v>
      </c>
      <c r="D3952" s="15">
        <v>8.3822752431752051E-2</v>
      </c>
      <c r="E3952" s="19">
        <v>602.16186091512998</v>
      </c>
    </row>
    <row r="3953" spans="2:5" x14ac:dyDescent="0.55000000000000004">
      <c r="B3953" s="15">
        <v>8.3929606873823503E-2</v>
      </c>
      <c r="C3953" s="19">
        <v>654.35229292785505</v>
      </c>
      <c r="D3953" s="15">
        <v>8.3844081233711357E-2</v>
      </c>
      <c r="E3953" s="19">
        <v>602.13504800694795</v>
      </c>
    </row>
    <row r="3954" spans="2:5" x14ac:dyDescent="0.55000000000000004">
      <c r="B3954" s="15">
        <v>8.3950935675782906E-2</v>
      </c>
      <c r="C3954" s="19">
        <v>654.23252860464197</v>
      </c>
      <c r="D3954" s="15">
        <v>8.3865086872004765E-2</v>
      </c>
      <c r="E3954" s="19">
        <v>602.11359768040199</v>
      </c>
    </row>
    <row r="3955" spans="2:5" x14ac:dyDescent="0.55000000000000004">
      <c r="B3955" s="15">
        <v>8.3973233968740416E-2</v>
      </c>
      <c r="C3955" s="19">
        <v>654.25755398561205</v>
      </c>
      <c r="D3955" s="15">
        <v>8.3885769346631958E-2</v>
      </c>
      <c r="E3955" s="19">
        <v>602.058184336826</v>
      </c>
    </row>
    <row r="3956" spans="2:5" x14ac:dyDescent="0.55000000000000004">
      <c r="B3956" s="15">
        <v>8.3993270116035509E-2</v>
      </c>
      <c r="C3956" s="19">
        <v>654.266491621672</v>
      </c>
      <c r="D3956" s="15">
        <v>8.3905805493927066E-2</v>
      </c>
      <c r="E3956" s="19">
        <v>602.05282175519005</v>
      </c>
    </row>
    <row r="3957" spans="2:5" x14ac:dyDescent="0.55000000000000004">
      <c r="B3957" s="15">
        <v>8.4014275754328793E-2</v>
      </c>
      <c r="C3957" s="19">
        <v>654.22895355021706</v>
      </c>
      <c r="D3957" s="15">
        <v>8.3926164804888362E-2</v>
      </c>
      <c r="E3957" s="19">
        <v>602.03137142864398</v>
      </c>
    </row>
    <row r="3958" spans="2:5" x14ac:dyDescent="0.55000000000000004">
      <c r="B3958" s="15">
        <v>8.4034635065290006E-2</v>
      </c>
      <c r="C3958" s="19">
        <v>654.21822838694504</v>
      </c>
      <c r="D3958" s="15">
        <v>8.3946524115849561E-2</v>
      </c>
      <c r="E3958" s="19">
        <v>602.02064626537106</v>
      </c>
    </row>
    <row r="3959" spans="2:5" x14ac:dyDescent="0.55000000000000004">
      <c r="B3959" s="15">
        <v>8.4054994376251205E-2</v>
      </c>
      <c r="C3959" s="19">
        <v>654.298667111491</v>
      </c>
      <c r="D3959" s="15">
        <v>8.3966560263144654E-2</v>
      </c>
      <c r="E3959" s="19">
        <v>602.00277099325001</v>
      </c>
    </row>
    <row r="3960" spans="2:5" x14ac:dyDescent="0.55000000000000004">
      <c r="B3960" s="15">
        <v>8.4076646341876615E-2</v>
      </c>
      <c r="C3960" s="19">
        <v>654.21822838694504</v>
      </c>
      <c r="D3960" s="15">
        <v>8.3987242737771944E-2</v>
      </c>
      <c r="E3960" s="19">
        <v>601.99740841161395</v>
      </c>
    </row>
    <row r="3961" spans="2:5" x14ac:dyDescent="0.55000000000000004">
      <c r="B3961" s="15">
        <v>8.4096682489171806E-2</v>
      </c>
      <c r="C3961" s="19">
        <v>654.25576645839999</v>
      </c>
      <c r="D3961" s="15">
        <v>8.4007602048733157E-2</v>
      </c>
      <c r="E3961" s="19">
        <v>602.00634604767401</v>
      </c>
    </row>
    <row r="3962" spans="2:5" x14ac:dyDescent="0.55000000000000004">
      <c r="B3962" s="15">
        <v>8.4120919764125612E-2</v>
      </c>
      <c r="C3962" s="19">
        <v>654.26470409445994</v>
      </c>
      <c r="D3962" s="15">
        <v>8.4027638196028251E-2</v>
      </c>
      <c r="E3962" s="19">
        <v>601.95808281294705</v>
      </c>
    </row>
    <row r="3963" spans="2:5" x14ac:dyDescent="0.55000000000000004">
      <c r="B3963" s="15">
        <v>8.4144187548081298E-2</v>
      </c>
      <c r="C3963" s="19">
        <v>654.302242165915</v>
      </c>
      <c r="D3963" s="15">
        <v>8.4048320670655541E-2</v>
      </c>
      <c r="E3963" s="19">
        <v>601.959870340159</v>
      </c>
    </row>
    <row r="3964" spans="2:5" x14ac:dyDescent="0.55000000000000004">
      <c r="B3964" s="15">
        <v>8.4164223695376406E-2</v>
      </c>
      <c r="C3964" s="19">
        <v>654.39161852652205</v>
      </c>
      <c r="D3964" s="15">
        <v>8.4069003145282747E-2</v>
      </c>
      <c r="E3964" s="19">
        <v>601.96165786737095</v>
      </c>
    </row>
    <row r="3965" spans="2:5" x14ac:dyDescent="0.55000000000000004">
      <c r="B3965" s="15">
        <v>8.418425984267161E-2</v>
      </c>
      <c r="C3965" s="19">
        <v>654.357655509491</v>
      </c>
      <c r="D3965" s="15">
        <v>8.4090978274574249E-2</v>
      </c>
      <c r="E3965" s="19">
        <v>601.90803205100701</v>
      </c>
    </row>
    <row r="3966" spans="2:5" x14ac:dyDescent="0.55000000000000004">
      <c r="B3966" s="15">
        <v>8.4204942317298817E-2</v>
      </c>
      <c r="C3966" s="19">
        <v>654.38983099930999</v>
      </c>
      <c r="D3966" s="15">
        <v>8.4111983912867561E-2</v>
      </c>
      <c r="E3966" s="19">
        <v>601.88300667003705</v>
      </c>
    </row>
    <row r="3967" spans="2:5" x14ac:dyDescent="0.55000000000000004">
      <c r="B3967" s="15">
        <v>8.4227886937588411E-2</v>
      </c>
      <c r="C3967" s="19">
        <v>654.36480561834003</v>
      </c>
      <c r="D3967" s="15">
        <v>8.4132666387494753E-2</v>
      </c>
      <c r="E3967" s="19">
        <v>601.92769485034</v>
      </c>
    </row>
    <row r="3968" spans="2:5" x14ac:dyDescent="0.55000000000000004">
      <c r="B3968" s="15">
        <v>8.4247923084883602E-2</v>
      </c>
      <c r="C3968" s="19">
        <v>654.33263012852103</v>
      </c>
      <c r="D3968" s="15">
        <v>8.4153995189454156E-2</v>
      </c>
      <c r="E3968" s="19">
        <v>601.88658172446105</v>
      </c>
    </row>
    <row r="3969" spans="2:5" x14ac:dyDescent="0.55000000000000004">
      <c r="B3969" s="15">
        <v>8.42689287231769E-2</v>
      </c>
      <c r="C3969" s="19">
        <v>654.334417655734</v>
      </c>
      <c r="D3969" s="15">
        <v>8.4174677664081363E-2</v>
      </c>
      <c r="E3969" s="19">
        <v>601.90088194215798</v>
      </c>
    </row>
    <row r="3970" spans="2:5" x14ac:dyDescent="0.55000000000000004">
      <c r="B3970" s="15">
        <v>8.4289288034138113E-2</v>
      </c>
      <c r="C3970" s="19">
        <v>654.32726754688497</v>
      </c>
      <c r="D3970" s="15">
        <v>8.419665279337285E-2</v>
      </c>
      <c r="E3970" s="19">
        <v>601.88658172446105</v>
      </c>
    </row>
    <row r="3971" spans="2:5" x14ac:dyDescent="0.55000000000000004">
      <c r="B3971" s="15">
        <v>8.431093999976351E-2</v>
      </c>
      <c r="C3971" s="19">
        <v>654.27542925773298</v>
      </c>
      <c r="D3971" s="15">
        <v>8.4217012104334049E-2</v>
      </c>
      <c r="E3971" s="19">
        <v>601.84368107137004</v>
      </c>
    </row>
    <row r="3972" spans="2:5" x14ac:dyDescent="0.55000000000000004">
      <c r="B3972" s="15">
        <v>8.4332915129054997E-2</v>
      </c>
      <c r="C3972" s="19">
        <v>654.25934151282399</v>
      </c>
      <c r="D3972" s="15">
        <v>8.4238340906293466E-2</v>
      </c>
      <c r="E3972" s="19">
        <v>601.88121914282499</v>
      </c>
    </row>
    <row r="3973" spans="2:5" x14ac:dyDescent="0.55000000000000004">
      <c r="B3973" s="15">
        <v>8.435327444001621E-2</v>
      </c>
      <c r="C3973" s="19">
        <v>654.25040387676302</v>
      </c>
      <c r="D3973" s="15">
        <v>8.4259023380920658E-2</v>
      </c>
      <c r="E3973" s="19">
        <v>601.81508063597596</v>
      </c>
    </row>
    <row r="3974" spans="2:5" x14ac:dyDescent="0.55000000000000004">
      <c r="B3974" s="15">
        <v>8.4373956914643403E-2</v>
      </c>
      <c r="C3974" s="19">
        <v>654.21644085973298</v>
      </c>
      <c r="D3974" s="15">
        <v>8.4279705855547948E-2</v>
      </c>
      <c r="E3974" s="19">
        <v>601.75251718355105</v>
      </c>
    </row>
    <row r="3975" spans="2:5" x14ac:dyDescent="0.55000000000000004">
      <c r="B3975" s="15">
        <v>8.4395285716602708E-2</v>
      </c>
      <c r="C3975" s="19">
        <v>654.22537849579305</v>
      </c>
      <c r="D3975" s="15">
        <v>8.4299742002843056E-2</v>
      </c>
      <c r="E3975" s="19">
        <v>601.69352878555003</v>
      </c>
    </row>
    <row r="3976" spans="2:5" x14ac:dyDescent="0.55000000000000004">
      <c r="B3976" s="15">
        <v>8.4416291354896117E-2</v>
      </c>
      <c r="C3976" s="19">
        <v>654.20214064203503</v>
      </c>
      <c r="D3976" s="15">
        <v>8.4321717132134558E-2</v>
      </c>
      <c r="E3976" s="19">
        <v>601.73464191143</v>
      </c>
    </row>
    <row r="3977" spans="2:5" x14ac:dyDescent="0.55000000000000004">
      <c r="B3977" s="15">
        <v>8.4437620156855409E-2</v>
      </c>
      <c r="C3977" s="19">
        <v>654.19320300597496</v>
      </c>
      <c r="D3977" s="15">
        <v>8.4343369097759954E-2</v>
      </c>
      <c r="E3977" s="19">
        <v>601.67029093179303</v>
      </c>
    </row>
    <row r="3978" spans="2:5" x14ac:dyDescent="0.55000000000000004">
      <c r="B3978" s="15">
        <v>8.445862579514872E-2</v>
      </c>
      <c r="C3978" s="19">
        <v>654.20750322367201</v>
      </c>
      <c r="D3978" s="15">
        <v>8.4363405245055062E-2</v>
      </c>
      <c r="E3978" s="19">
        <v>601.67386598621704</v>
      </c>
    </row>
    <row r="3979" spans="2:5" x14ac:dyDescent="0.55000000000000004">
      <c r="B3979" s="15">
        <v>8.447930826977601E-2</v>
      </c>
      <c r="C3979" s="19">
        <v>654.22001591415699</v>
      </c>
      <c r="D3979" s="15">
        <v>8.4384734047014451E-2</v>
      </c>
      <c r="E3979" s="19">
        <v>601.65777824130805</v>
      </c>
    </row>
    <row r="3980" spans="2:5" x14ac:dyDescent="0.55000000000000004">
      <c r="B3980" s="15">
        <v>8.4502252890065604E-2</v>
      </c>
      <c r="C3980" s="19">
        <v>654.21107827809601</v>
      </c>
      <c r="D3980" s="15">
        <v>8.440509335797565E-2</v>
      </c>
      <c r="E3980" s="19">
        <v>601.663140822944</v>
      </c>
    </row>
    <row r="3981" spans="2:5" x14ac:dyDescent="0.55000000000000004">
      <c r="B3981" s="15">
        <v>8.4522612201026803E-2</v>
      </c>
      <c r="C3981" s="19">
        <v>654.20750322367201</v>
      </c>
      <c r="D3981" s="15">
        <v>8.4425775832602856E-2</v>
      </c>
      <c r="E3981" s="19">
        <v>601.67029093179303</v>
      </c>
    </row>
    <row r="3982" spans="2:5" x14ac:dyDescent="0.55000000000000004">
      <c r="B3982" s="15">
        <v>8.4545879984982517E-2</v>
      </c>
      <c r="C3982" s="19">
        <v>654.22537849579305</v>
      </c>
      <c r="D3982" s="15">
        <v>8.4449043616558556E-2</v>
      </c>
      <c r="E3982" s="19">
        <v>601.695316312763</v>
      </c>
    </row>
    <row r="3983" spans="2:5" x14ac:dyDescent="0.55000000000000004">
      <c r="B3983" s="15">
        <v>8.4566562459609709E-2</v>
      </c>
      <c r="C3983" s="19">
        <v>654.07165115554903</v>
      </c>
      <c r="D3983" s="15">
        <v>8.4469726091185762E-2</v>
      </c>
      <c r="E3983" s="19">
        <v>601.63454038755003</v>
      </c>
    </row>
    <row r="3984" spans="2:5" x14ac:dyDescent="0.55000000000000004">
      <c r="B3984" s="15">
        <v>8.4587891261569098E-2</v>
      </c>
      <c r="C3984" s="19">
        <v>654.07522620997395</v>
      </c>
      <c r="D3984" s="15">
        <v>8.4492670711475357E-2</v>
      </c>
      <c r="E3984" s="19">
        <v>601.65241565967096</v>
      </c>
    </row>
    <row r="3985" spans="2:5" x14ac:dyDescent="0.55000000000000004">
      <c r="B3985" s="15">
        <v>8.460889689986241E-2</v>
      </c>
      <c r="C3985" s="19">
        <v>654.07165115554994</v>
      </c>
      <c r="D3985" s="15">
        <v>8.4513030022436653E-2</v>
      </c>
      <c r="E3985" s="19">
        <v>601.70425394882295</v>
      </c>
    </row>
    <row r="3986" spans="2:5" x14ac:dyDescent="0.55000000000000004">
      <c r="B3986" s="15">
        <v>8.4629902538155707E-2</v>
      </c>
      <c r="C3986" s="19">
        <v>654.096676536519</v>
      </c>
      <c r="D3986" s="15">
        <v>8.4533389333397851E-2</v>
      </c>
      <c r="E3986" s="19">
        <v>601.64705307803501</v>
      </c>
    </row>
    <row r="3987" spans="2:5" x14ac:dyDescent="0.55000000000000004">
      <c r="B3987" s="15">
        <v>8.4650261849116906E-2</v>
      </c>
      <c r="C3987" s="19">
        <v>654.09846406373197</v>
      </c>
      <c r="D3987" s="15">
        <v>8.4553425480692959E-2</v>
      </c>
      <c r="E3987" s="19">
        <v>601.64347802361101</v>
      </c>
    </row>
    <row r="3988" spans="2:5" x14ac:dyDescent="0.55000000000000004">
      <c r="B3988" s="15">
        <v>8.4671590651076212E-2</v>
      </c>
      <c r="C3988" s="19">
        <v>654.09131395488305</v>
      </c>
      <c r="D3988" s="15">
        <v>8.4574754282652362E-2</v>
      </c>
      <c r="E3988" s="19">
        <v>601.63275286033797</v>
      </c>
    </row>
    <row r="3989" spans="2:5" x14ac:dyDescent="0.55000000000000004">
      <c r="B3989" s="15">
        <v>8.4692919453035601E-2</v>
      </c>
      <c r="C3989" s="19">
        <v>653.98227479494301</v>
      </c>
      <c r="D3989" s="15">
        <v>8.4599314721272148E-2</v>
      </c>
      <c r="E3989" s="19">
        <v>601.66135329573206</v>
      </c>
    </row>
    <row r="3990" spans="2:5" x14ac:dyDescent="0.55000000000000004">
      <c r="B3990" s="15">
        <v>8.4715540909659118E-2</v>
      </c>
      <c r="C3990" s="19">
        <v>654.01445028476098</v>
      </c>
      <c r="D3990" s="15">
        <v>8.4620966686897559E-2</v>
      </c>
      <c r="E3990" s="19">
        <v>601.63990296918598</v>
      </c>
    </row>
    <row r="3991" spans="2:5" x14ac:dyDescent="0.55000000000000004">
      <c r="B3991" s="15">
        <v>8.4737192875284514E-2</v>
      </c>
      <c r="C3991" s="19">
        <v>654.04841330179204</v>
      </c>
      <c r="D3991" s="15">
        <v>8.4641325997858757E-2</v>
      </c>
      <c r="E3991" s="19">
        <v>601.64884060524696</v>
      </c>
    </row>
    <row r="3992" spans="2:5" x14ac:dyDescent="0.55000000000000004">
      <c r="B3992" s="15">
        <v>8.4760783822906222E-2</v>
      </c>
      <c r="C3992" s="19">
        <v>654.04305072015495</v>
      </c>
      <c r="D3992" s="15">
        <v>8.466297796348414E-2</v>
      </c>
      <c r="E3992" s="19">
        <v>601.64884060524696</v>
      </c>
    </row>
    <row r="3993" spans="2:5" x14ac:dyDescent="0.55000000000000004">
      <c r="B3993" s="15">
        <v>8.4783082115863717E-2</v>
      </c>
      <c r="C3993" s="19">
        <v>654.15030235288395</v>
      </c>
      <c r="D3993" s="15">
        <v>8.4683660438111458E-2</v>
      </c>
      <c r="E3993" s="19">
        <v>601.61845264264105</v>
      </c>
    </row>
    <row r="3994" spans="2:5" x14ac:dyDescent="0.55000000000000004">
      <c r="B3994" s="15">
        <v>8.4803118263158908E-2</v>
      </c>
      <c r="C3994" s="19">
        <v>653.97869974051798</v>
      </c>
      <c r="D3994" s="15">
        <v>8.470498924007086E-2</v>
      </c>
      <c r="E3994" s="19">
        <v>601.70067889439895</v>
      </c>
    </row>
    <row r="3995" spans="2:5" x14ac:dyDescent="0.55000000000000004">
      <c r="B3995" s="15">
        <v>8.4823477574120107E-2</v>
      </c>
      <c r="C3995" s="19">
        <v>654.04126319294301</v>
      </c>
      <c r="D3995" s="15">
        <v>8.4727933860360455E-2</v>
      </c>
      <c r="E3995" s="19">
        <v>601.68637867670202</v>
      </c>
    </row>
    <row r="3996" spans="2:5" x14ac:dyDescent="0.55000000000000004">
      <c r="B3996" s="15">
        <v>8.4844806376079496E-2</v>
      </c>
      <c r="C3996" s="19">
        <v>653.98584984936701</v>
      </c>
      <c r="D3996" s="15">
        <v>8.4747970007655563E-2</v>
      </c>
      <c r="E3996" s="19">
        <v>601.65062813245902</v>
      </c>
    </row>
    <row r="3997" spans="2:5" x14ac:dyDescent="0.55000000000000004">
      <c r="B3997" s="15">
        <v>8.4867427832703013E-2</v>
      </c>
      <c r="C3997" s="19">
        <v>653.98942490379102</v>
      </c>
      <c r="D3997" s="15">
        <v>8.4769298809614951E-2</v>
      </c>
      <c r="E3997" s="19">
        <v>601.64705307803501</v>
      </c>
    </row>
    <row r="3998" spans="2:5" x14ac:dyDescent="0.55000000000000004">
      <c r="B3998" s="15">
        <v>8.4887463979998204E-2</v>
      </c>
      <c r="C3998" s="19">
        <v>653.96797457724597</v>
      </c>
      <c r="D3998" s="15">
        <v>8.4790304447908249E-2</v>
      </c>
      <c r="E3998" s="19">
        <v>601.663140822944</v>
      </c>
    </row>
    <row r="3999" spans="2:5" x14ac:dyDescent="0.55000000000000004">
      <c r="B3999" s="15">
        <v>8.4909115945623614E-2</v>
      </c>
      <c r="C3999" s="19">
        <v>653.94473672348795</v>
      </c>
      <c r="D3999" s="15">
        <v>8.4810986922535456E-2</v>
      </c>
      <c r="E3999" s="19">
        <v>601.67029093179303</v>
      </c>
    </row>
    <row r="4000" spans="2:5" x14ac:dyDescent="0.55000000000000004">
      <c r="B4000" s="15">
        <v>8.4930767911249011E-2</v>
      </c>
      <c r="C4000" s="19">
        <v>653.90004854318499</v>
      </c>
      <c r="D4000" s="15">
        <v>8.4831669397162759E-2</v>
      </c>
      <c r="E4000" s="19">
        <v>601.68816620391397</v>
      </c>
    </row>
    <row r="4001" spans="2:5" x14ac:dyDescent="0.55000000000000004">
      <c r="B4001" s="15">
        <v>8.4952419876874408E-2</v>
      </c>
      <c r="C4001" s="19">
        <v>653.89826101597203</v>
      </c>
      <c r="D4001" s="15">
        <v>8.4852998199122065E-2</v>
      </c>
      <c r="E4001" s="19">
        <v>601.67744104064104</v>
      </c>
    </row>
    <row r="4002" spans="2:5" x14ac:dyDescent="0.55000000000000004">
      <c r="B4002" s="15">
        <v>8.4972456024169515E-2</v>
      </c>
      <c r="C4002" s="19">
        <v>653.87144810779</v>
      </c>
      <c r="D4002" s="15">
        <v>8.4873680673749355E-2</v>
      </c>
      <c r="E4002" s="19">
        <v>601.66671587736801</v>
      </c>
    </row>
    <row r="4003" spans="2:5" x14ac:dyDescent="0.55000000000000004">
      <c r="B4003" s="15">
        <v>8.4996693299123405E-2</v>
      </c>
      <c r="C4003" s="19">
        <v>653.92686145136599</v>
      </c>
      <c r="D4003" s="15">
        <v>8.4895332639374751E-2</v>
      </c>
      <c r="E4003" s="19">
        <v>601.68101609506596</v>
      </c>
    </row>
    <row r="4004" spans="2:5" x14ac:dyDescent="0.55000000000000004">
      <c r="B4004" s="15">
        <v>8.5016729446418499E-2</v>
      </c>
      <c r="C4004" s="19">
        <v>653.89468596154802</v>
      </c>
      <c r="D4004" s="15">
        <v>8.4917954095998241E-2</v>
      </c>
      <c r="E4004" s="19">
        <v>601.65777824130805</v>
      </c>
    </row>
    <row r="4005" spans="2:5" x14ac:dyDescent="0.55000000000000004">
      <c r="B4005" s="15">
        <v>8.5039350903042016E-2</v>
      </c>
      <c r="C4005" s="19">
        <v>653.96082446839705</v>
      </c>
      <c r="D4005" s="15">
        <v>8.4939929225289756E-2</v>
      </c>
      <c r="E4005" s="19">
        <v>601.65777824130805</v>
      </c>
    </row>
    <row r="4006" spans="2:5" x14ac:dyDescent="0.55000000000000004">
      <c r="B4006" s="15">
        <v>8.5059710214003201E-2</v>
      </c>
      <c r="C4006" s="19">
        <v>653.89111090712402</v>
      </c>
      <c r="D4006" s="15">
        <v>8.4962873845579351E-2</v>
      </c>
      <c r="E4006" s="19">
        <v>601.67207845900498</v>
      </c>
    </row>
    <row r="4007" spans="2:5" x14ac:dyDescent="0.55000000000000004">
      <c r="B4007" s="15">
        <v>8.5081362179628708E-2</v>
      </c>
      <c r="C4007" s="19">
        <v>653.87502316221503</v>
      </c>
      <c r="D4007" s="15">
        <v>8.4984525811204761E-2</v>
      </c>
      <c r="E4007" s="19">
        <v>601.61130253379201</v>
      </c>
    </row>
    <row r="4008" spans="2:5" x14ac:dyDescent="0.55000000000000004">
      <c r="B4008" s="15">
        <v>8.5103337308920113E-2</v>
      </c>
      <c r="C4008" s="19">
        <v>653.84999778124495</v>
      </c>
      <c r="D4008" s="15">
        <v>8.5004561958499966E-2</v>
      </c>
      <c r="E4008" s="19">
        <v>601.58627715282205</v>
      </c>
    </row>
    <row r="4009" spans="2:5" x14ac:dyDescent="0.55000000000000004">
      <c r="B4009" s="15">
        <v>8.5123373456215304E-2</v>
      </c>
      <c r="C4009" s="19">
        <v>653.78743432882004</v>
      </c>
      <c r="D4009" s="15">
        <v>8.5027183415123456E-2</v>
      </c>
      <c r="E4009" s="19">
        <v>601.60951500657995</v>
      </c>
    </row>
    <row r="4010" spans="2:5" x14ac:dyDescent="0.55000000000000004">
      <c r="B4010" s="15">
        <v>8.5144055930842497E-2</v>
      </c>
      <c r="C4010" s="19">
        <v>653.81245970979001</v>
      </c>
      <c r="D4010" s="15">
        <v>8.5047219562418647E-2</v>
      </c>
      <c r="E4010" s="19">
        <v>601.61845264264105</v>
      </c>
    </row>
    <row r="4011" spans="2:5" x14ac:dyDescent="0.55000000000000004">
      <c r="B4011" s="15">
        <v>8.5166031060134012E-2</v>
      </c>
      <c r="C4011" s="19">
        <v>653.82139734585098</v>
      </c>
      <c r="D4011" s="15">
        <v>8.5067578873379859E-2</v>
      </c>
      <c r="E4011" s="19">
        <v>601.64347802361101</v>
      </c>
    </row>
    <row r="4012" spans="2:5" x14ac:dyDescent="0.55000000000000004">
      <c r="B4012" s="15">
        <v>8.5186713534761205E-2</v>
      </c>
      <c r="C4012" s="19">
        <v>653.83569756354802</v>
      </c>
      <c r="D4012" s="15">
        <v>8.5090846657335559E-2</v>
      </c>
      <c r="E4012" s="19">
        <v>601.68101609506596</v>
      </c>
    </row>
    <row r="4013" spans="2:5" x14ac:dyDescent="0.55000000000000004">
      <c r="B4013" s="15">
        <v>8.5207072845722417E-2</v>
      </c>
      <c r="C4013" s="19">
        <v>653.77134658391105</v>
      </c>
      <c r="D4013" s="15">
        <v>8.5111529131962751E-2</v>
      </c>
      <c r="E4013" s="19">
        <v>601.63632791476198</v>
      </c>
    </row>
    <row r="4014" spans="2:5" x14ac:dyDescent="0.55000000000000004">
      <c r="B4014" s="15">
        <v>8.5230017466012012E-2</v>
      </c>
      <c r="C4014" s="19">
        <v>653.81603476421401</v>
      </c>
      <c r="D4014" s="15">
        <v>8.513285793392214E-2</v>
      </c>
      <c r="E4014" s="19">
        <v>601.66850340458097</v>
      </c>
    </row>
    <row r="4015" spans="2:5" x14ac:dyDescent="0.55000000000000004">
      <c r="B4015" s="15">
        <v>8.5250376776973211E-2</v>
      </c>
      <c r="C4015" s="19">
        <v>653.83927261797203</v>
      </c>
      <c r="D4015" s="15">
        <v>8.5152894081217248E-2</v>
      </c>
      <c r="E4015" s="19">
        <v>601.63632791476198</v>
      </c>
    </row>
    <row r="4016" spans="2:5" x14ac:dyDescent="0.55000000000000004">
      <c r="B4016" s="15">
        <v>8.5270412924268402E-2</v>
      </c>
      <c r="C4016" s="19">
        <v>653.74810873015304</v>
      </c>
      <c r="D4016" s="15">
        <v>8.5174222883176554E-2</v>
      </c>
      <c r="E4016" s="19">
        <v>601.57018940791295</v>
      </c>
    </row>
    <row r="4017" spans="2:5" x14ac:dyDescent="0.55000000000000004">
      <c r="B4017" s="15">
        <v>8.5291095398895719E-2</v>
      </c>
      <c r="C4017" s="19">
        <v>653.89468596154802</v>
      </c>
      <c r="D4017" s="15">
        <v>8.5194582194137863E-2</v>
      </c>
      <c r="E4017" s="19">
        <v>601.60951500657995</v>
      </c>
    </row>
    <row r="4018" spans="2:5" x14ac:dyDescent="0.55000000000000004">
      <c r="B4018" s="15">
        <v>8.5312747364521116E-2</v>
      </c>
      <c r="C4018" s="19">
        <v>653.80173454651697</v>
      </c>
      <c r="D4018" s="15">
        <v>8.521623415976326E-2</v>
      </c>
      <c r="E4018" s="19">
        <v>601.63811544197404</v>
      </c>
    </row>
    <row r="4019" spans="2:5" x14ac:dyDescent="0.55000000000000004">
      <c r="B4019" s="15">
        <v>8.5333429839148323E-2</v>
      </c>
      <c r="C4019" s="19">
        <v>653.90183607039705</v>
      </c>
      <c r="D4019" s="15">
        <v>8.5236270307058368E-2</v>
      </c>
      <c r="E4019" s="19">
        <v>601.61845264264105</v>
      </c>
    </row>
    <row r="4020" spans="2:5" x14ac:dyDescent="0.55000000000000004">
      <c r="B4020" s="15">
        <v>8.5355081804773705E-2</v>
      </c>
      <c r="C4020" s="19">
        <v>653.90183607039705</v>
      </c>
      <c r="D4020" s="15">
        <v>8.5256952781685658E-2</v>
      </c>
      <c r="E4020" s="19">
        <v>601.51298853712501</v>
      </c>
    </row>
    <row r="4021" spans="2:5" x14ac:dyDescent="0.55000000000000004">
      <c r="B4021" s="15">
        <v>8.5375441115734904E-2</v>
      </c>
      <c r="C4021" s="19">
        <v>653.92864897857896</v>
      </c>
      <c r="D4021" s="15">
        <v>8.5277312092646745E-2</v>
      </c>
      <c r="E4021" s="19">
        <v>601.52371370039805</v>
      </c>
    </row>
    <row r="4022" spans="2:5" x14ac:dyDescent="0.55000000000000004">
      <c r="B4022" s="15">
        <v>8.5396123590362208E-2</v>
      </c>
      <c r="C4022" s="19">
        <v>653.92686145136599</v>
      </c>
      <c r="D4022" s="15">
        <v>8.5298964058272253E-2</v>
      </c>
      <c r="E4022" s="19">
        <v>601.48438810173104</v>
      </c>
    </row>
    <row r="4023" spans="2:5" x14ac:dyDescent="0.55000000000000004">
      <c r="B4023" s="15">
        <v>8.5417452392321513E-2</v>
      </c>
      <c r="C4023" s="19">
        <v>653.94831177791195</v>
      </c>
      <c r="D4023" s="15">
        <v>8.5321262351229762E-2</v>
      </c>
      <c r="E4023" s="19">
        <v>601.53622639088303</v>
      </c>
    </row>
    <row r="4024" spans="2:5" x14ac:dyDescent="0.55000000000000004">
      <c r="B4024" s="15">
        <v>8.5438458030614811E-2</v>
      </c>
      <c r="C4024" s="19">
        <v>653.97512468609398</v>
      </c>
      <c r="D4024" s="15">
        <v>8.5344206971519357E-2</v>
      </c>
      <c r="E4024" s="19">
        <v>601.51298853712501</v>
      </c>
    </row>
    <row r="4025" spans="2:5" x14ac:dyDescent="0.55000000000000004">
      <c r="B4025" s="15">
        <v>8.54597868325742E-2</v>
      </c>
      <c r="C4025" s="19">
        <v>653.97333715888203</v>
      </c>
      <c r="D4025" s="15">
        <v>8.5364566282480542E-2</v>
      </c>
      <c r="E4025" s="19">
        <v>601.52550122760999</v>
      </c>
    </row>
    <row r="4026" spans="2:5" x14ac:dyDescent="0.55000000000000004">
      <c r="B4026" s="15">
        <v>8.5480146143535413E-2</v>
      </c>
      <c r="C4026" s="19">
        <v>653.92328639694199</v>
      </c>
      <c r="D4026" s="15">
        <v>8.5384925593441754E-2</v>
      </c>
      <c r="E4026" s="19">
        <v>601.529076282034</v>
      </c>
    </row>
    <row r="4027" spans="2:5" x14ac:dyDescent="0.55000000000000004">
      <c r="B4027" s="15">
        <v>8.550115178182871E-2</v>
      </c>
      <c r="C4027" s="19">
        <v>653.95546188676099</v>
      </c>
      <c r="D4027" s="15">
        <v>8.5404961740736959E-2</v>
      </c>
      <c r="E4027" s="19">
        <v>601.52371370039805</v>
      </c>
    </row>
    <row r="4028" spans="2:5" x14ac:dyDescent="0.55000000000000004">
      <c r="B4028" s="15">
        <v>8.5521511092789909E-2</v>
      </c>
      <c r="C4028" s="19">
        <v>653.94473672348795</v>
      </c>
      <c r="D4028" s="15">
        <v>8.5425644215364152E-2</v>
      </c>
      <c r="E4028" s="19">
        <v>601.41646206766904</v>
      </c>
    </row>
    <row r="4029" spans="2:5" x14ac:dyDescent="0.55000000000000004">
      <c r="B4029" s="15">
        <v>8.5542839894749215E-2</v>
      </c>
      <c r="C4029" s="19">
        <v>653.88932337991196</v>
      </c>
      <c r="D4029" s="15">
        <v>8.544761934465564E-2</v>
      </c>
      <c r="E4029" s="19">
        <v>601.470087884034</v>
      </c>
    </row>
    <row r="4030" spans="2:5" x14ac:dyDescent="0.55000000000000004">
      <c r="B4030" s="15">
        <v>8.5565784515038809E-2</v>
      </c>
      <c r="C4030" s="19">
        <v>653.96618705003402</v>
      </c>
      <c r="D4030" s="15">
        <v>8.5468948146614945E-2</v>
      </c>
      <c r="E4030" s="19">
        <v>601.51477606433696</v>
      </c>
    </row>
    <row r="4031" spans="2:5" x14ac:dyDescent="0.55000000000000004">
      <c r="B4031" s="15">
        <v>8.5585820662334E-2</v>
      </c>
      <c r="C4031" s="19">
        <v>653.95009930512401</v>
      </c>
      <c r="D4031" s="15">
        <v>8.5490600112240342E-2</v>
      </c>
      <c r="E4031" s="19">
        <v>601.437912394215</v>
      </c>
    </row>
    <row r="4032" spans="2:5" x14ac:dyDescent="0.55000000000000004">
      <c r="B4032" s="15">
        <v>8.5606503136961318E-2</v>
      </c>
      <c r="C4032" s="19">
        <v>653.99121243100399</v>
      </c>
      <c r="D4032" s="15">
        <v>8.5511928914199759E-2</v>
      </c>
      <c r="E4032" s="19">
        <v>601.42361217651796</v>
      </c>
    </row>
    <row r="4033" spans="2:5" x14ac:dyDescent="0.55000000000000004">
      <c r="B4033" s="15">
        <v>8.5630417248249005E-2</v>
      </c>
      <c r="C4033" s="19">
        <v>653.98942490379102</v>
      </c>
      <c r="D4033" s="15">
        <v>8.5534550370823248E-2</v>
      </c>
      <c r="E4033" s="19">
        <v>601.398586795548</v>
      </c>
    </row>
    <row r="4034" spans="2:5" x14ac:dyDescent="0.55000000000000004">
      <c r="B4034" s="15">
        <v>8.5653685032204704E-2</v>
      </c>
      <c r="C4034" s="19">
        <v>653.99299995821502</v>
      </c>
      <c r="D4034" s="15">
        <v>8.5554586518118453E-2</v>
      </c>
      <c r="E4034" s="19">
        <v>601.38071152342695</v>
      </c>
    </row>
    <row r="4035" spans="2:5" x14ac:dyDescent="0.55000000000000004">
      <c r="B4035" s="15">
        <v>8.5674690670498016E-2</v>
      </c>
      <c r="C4035" s="19">
        <v>653.97154963166997</v>
      </c>
      <c r="D4035" s="15">
        <v>8.5574945829079652E-2</v>
      </c>
      <c r="E4035" s="19">
        <v>601.35568614245699</v>
      </c>
    </row>
    <row r="4036" spans="2:5" x14ac:dyDescent="0.55000000000000004">
      <c r="B4036" s="15">
        <v>8.5695696308791314E-2</v>
      </c>
      <c r="C4036" s="19">
        <v>653.99121243100399</v>
      </c>
      <c r="D4036" s="15">
        <v>8.5595951467372949E-2</v>
      </c>
      <c r="E4036" s="19">
        <v>601.300272798881</v>
      </c>
    </row>
    <row r="4037" spans="2:5" x14ac:dyDescent="0.55000000000000004">
      <c r="B4037" s="15">
        <v>8.5715732456086394E-2</v>
      </c>
      <c r="C4037" s="19">
        <v>653.907198652033</v>
      </c>
      <c r="D4037" s="15">
        <v>8.5620511905992763E-2</v>
      </c>
      <c r="E4037" s="19">
        <v>601.29491021724402</v>
      </c>
    </row>
    <row r="4038" spans="2:5" x14ac:dyDescent="0.55000000000000004">
      <c r="B4038" s="15">
        <v>8.5735768603381612E-2</v>
      </c>
      <c r="C4038" s="19">
        <v>653.89468596154802</v>
      </c>
      <c r="D4038" s="15">
        <v>8.5641194380620053E-2</v>
      </c>
      <c r="E4038" s="19">
        <v>601.27167236348703</v>
      </c>
    </row>
    <row r="4039" spans="2:5" x14ac:dyDescent="0.55000000000000004">
      <c r="B4039" s="15">
        <v>8.5756451078008805E-2</v>
      </c>
      <c r="C4039" s="19">
        <v>653.88217327106304</v>
      </c>
      <c r="D4039" s="15">
        <v>8.5662523182579345E-2</v>
      </c>
      <c r="E4039" s="19">
        <v>601.23413429203197</v>
      </c>
    </row>
    <row r="4040" spans="2:5" x14ac:dyDescent="0.55000000000000004">
      <c r="B4040" s="15">
        <v>8.5776810388970018E-2</v>
      </c>
      <c r="C4040" s="19">
        <v>653.94116166906304</v>
      </c>
      <c r="D4040" s="15">
        <v>8.5683851984538761E-2</v>
      </c>
      <c r="E4040" s="19">
        <v>601.19302116615199</v>
      </c>
    </row>
    <row r="4041" spans="2:5" x14ac:dyDescent="0.55000000000000004">
      <c r="B4041" s="15">
        <v>8.5798462354595414E-2</v>
      </c>
      <c r="C4041" s="19">
        <v>653.87681068942697</v>
      </c>
      <c r="D4041" s="15">
        <v>8.570421129549996E-2</v>
      </c>
      <c r="E4041" s="19">
        <v>601.19659622057702</v>
      </c>
    </row>
    <row r="4042" spans="2:5" x14ac:dyDescent="0.55000000000000004">
      <c r="B4042" s="15">
        <v>8.5819467992888809E-2</v>
      </c>
      <c r="C4042" s="19">
        <v>653.89826101597203</v>
      </c>
      <c r="D4042" s="15">
        <v>8.5727155915789555E-2</v>
      </c>
      <c r="E4042" s="19">
        <v>601.25379709136496</v>
      </c>
    </row>
    <row r="4043" spans="2:5" x14ac:dyDescent="0.55000000000000004">
      <c r="B4043" s="15">
        <v>8.5839827303849911E-2</v>
      </c>
      <c r="C4043" s="19">
        <v>653.89289843433596</v>
      </c>
      <c r="D4043" s="15">
        <v>8.5747192063084746E-2</v>
      </c>
      <c r="E4043" s="19">
        <v>601.27882247233504</v>
      </c>
    </row>
    <row r="4044" spans="2:5" x14ac:dyDescent="0.55000000000000004">
      <c r="B4044" s="15">
        <v>8.5860509778477215E-2</v>
      </c>
      <c r="C4044" s="19">
        <v>653.84463519960798</v>
      </c>
      <c r="D4044" s="15">
        <v>8.5768520865044051E-2</v>
      </c>
      <c r="E4044" s="19">
        <v>601.25379709136496</v>
      </c>
    </row>
    <row r="4045" spans="2:5" x14ac:dyDescent="0.55000000000000004">
      <c r="B4045" s="15">
        <v>8.5881192253104505E-2</v>
      </c>
      <c r="C4045" s="19">
        <v>653.91792381530604</v>
      </c>
      <c r="D4045" s="15">
        <v>8.5789849667003454E-2</v>
      </c>
      <c r="E4045" s="19">
        <v>601.22877171039499</v>
      </c>
    </row>
    <row r="4046" spans="2:5" x14ac:dyDescent="0.55000000000000004">
      <c r="B4046" s="15">
        <v>8.5901228400399599E-2</v>
      </c>
      <c r="C4046" s="19">
        <v>653.91971134251799</v>
      </c>
      <c r="D4046" s="15">
        <v>8.5810208977964667E-2</v>
      </c>
      <c r="E4046" s="19">
        <v>601.19838374778897</v>
      </c>
    </row>
    <row r="4047" spans="2:5" x14ac:dyDescent="0.55000000000000004">
      <c r="B4047" s="15">
        <v>8.5922880366025009E-2</v>
      </c>
      <c r="C4047" s="19">
        <v>653.87681068942697</v>
      </c>
      <c r="D4047" s="15">
        <v>8.5831860943590063E-2</v>
      </c>
      <c r="E4047" s="19">
        <v>601.20732138384994</v>
      </c>
    </row>
    <row r="4048" spans="2:5" x14ac:dyDescent="0.55000000000000004">
      <c r="B4048" s="15">
        <v>8.5943239676986208E-2</v>
      </c>
      <c r="C4048" s="19">
        <v>653.92149886973004</v>
      </c>
      <c r="D4048" s="15">
        <v>8.5854805563879658E-2</v>
      </c>
      <c r="E4048" s="19">
        <v>601.12688265930399</v>
      </c>
    </row>
    <row r="4049" spans="2:5" x14ac:dyDescent="0.55000000000000004">
      <c r="B4049" s="15">
        <v>8.5964891642611618E-2</v>
      </c>
      <c r="C4049" s="19">
        <v>653.87502316221503</v>
      </c>
      <c r="D4049" s="15">
        <v>8.5875488038506864E-2</v>
      </c>
      <c r="E4049" s="19">
        <v>601.11436996881798</v>
      </c>
    </row>
    <row r="4050" spans="2:5" x14ac:dyDescent="0.55000000000000004">
      <c r="B4050" s="15">
        <v>8.5987513099235219E-2</v>
      </c>
      <c r="C4050" s="19">
        <v>653.94473672348795</v>
      </c>
      <c r="D4050" s="15">
        <v>8.5895524185802055E-2</v>
      </c>
      <c r="E4050" s="19">
        <v>601.08576953342401</v>
      </c>
    </row>
    <row r="4051" spans="2:5" x14ac:dyDescent="0.55000000000000004">
      <c r="B4051" s="15">
        <v>8.600884190119451E-2</v>
      </c>
      <c r="C4051" s="19">
        <v>653.867873053366</v>
      </c>
      <c r="D4051" s="15">
        <v>8.5916529824095353E-2</v>
      </c>
      <c r="E4051" s="19">
        <v>601.09291964227305</v>
      </c>
    </row>
    <row r="4052" spans="2:5" x14ac:dyDescent="0.55000000000000004">
      <c r="B4052" s="15">
        <v>8.6029847539487794E-2</v>
      </c>
      <c r="C4052" s="19">
        <v>653.84821025403301</v>
      </c>
      <c r="D4052" s="15">
        <v>8.5939474444384961E-2</v>
      </c>
      <c r="E4052" s="19">
        <v>601.06610673409102</v>
      </c>
    </row>
    <row r="4053" spans="2:5" x14ac:dyDescent="0.55000000000000004">
      <c r="B4053" s="15">
        <v>8.6050853177781106E-2</v>
      </c>
      <c r="C4053" s="19">
        <v>653.87502316221401</v>
      </c>
      <c r="D4053" s="15">
        <v>8.5960156919012251E-2</v>
      </c>
      <c r="E4053" s="19">
        <v>601.03214371705997</v>
      </c>
    </row>
    <row r="4054" spans="2:5" x14ac:dyDescent="0.55000000000000004">
      <c r="B4054" s="15">
        <v>8.607153565240841E-2</v>
      </c>
      <c r="C4054" s="19">
        <v>653.86251047173005</v>
      </c>
      <c r="D4054" s="15">
        <v>8.5982132048303656E-2</v>
      </c>
      <c r="E4054" s="19">
        <v>601.04644393475701</v>
      </c>
    </row>
    <row r="4055" spans="2:5" x14ac:dyDescent="0.55000000000000004">
      <c r="B4055" s="15">
        <v>8.6091571799703601E-2</v>
      </c>
      <c r="C4055" s="19">
        <v>653.78207174718398</v>
      </c>
      <c r="D4055" s="15">
        <v>8.6004107177595143E-2</v>
      </c>
      <c r="E4055" s="19">
        <v>601.05001898918204</v>
      </c>
    </row>
    <row r="4056" spans="2:5" x14ac:dyDescent="0.55000000000000004">
      <c r="B4056" s="15">
        <v>8.6113546928995005E-2</v>
      </c>
      <c r="C4056" s="19">
        <v>653.74453367572903</v>
      </c>
      <c r="D4056" s="15">
        <v>8.6026082306886548E-2</v>
      </c>
      <c r="E4056" s="19">
        <v>600.99460564560502</v>
      </c>
    </row>
    <row r="4057" spans="2:5" x14ac:dyDescent="0.55000000000000004">
      <c r="B4057" s="15">
        <v>8.6133583076290099E-2</v>
      </c>
      <c r="C4057" s="19">
        <v>653.75168378457704</v>
      </c>
      <c r="D4057" s="15">
        <v>8.6048057436178049E-2</v>
      </c>
      <c r="E4057" s="19">
        <v>601.00711833609</v>
      </c>
    </row>
    <row r="4058" spans="2:5" x14ac:dyDescent="0.55000000000000004">
      <c r="B4058" s="15">
        <v>8.6155881369247608E-2</v>
      </c>
      <c r="C4058" s="19">
        <v>653.74274614851697</v>
      </c>
      <c r="D4058" s="15">
        <v>8.6070032565469454E-2</v>
      </c>
      <c r="E4058" s="19">
        <v>601.03571877148499</v>
      </c>
    </row>
    <row r="4059" spans="2:5" x14ac:dyDescent="0.55000000000000004">
      <c r="B4059" s="15">
        <v>8.6176887007541017E-2</v>
      </c>
      <c r="C4059" s="19">
        <v>653.77134658391105</v>
      </c>
      <c r="D4059" s="15">
        <v>8.6090715040096757E-2</v>
      </c>
      <c r="E4059" s="19">
        <v>601.01426844493903</v>
      </c>
    </row>
    <row r="4060" spans="2:5" x14ac:dyDescent="0.55000000000000004">
      <c r="B4060" s="15">
        <v>8.6198862136832408E-2</v>
      </c>
      <c r="C4060" s="19">
        <v>653.77849669275895</v>
      </c>
      <c r="D4060" s="15">
        <v>8.6111397514724047E-2</v>
      </c>
      <c r="E4060" s="19">
        <v>600.97673037348397</v>
      </c>
    </row>
    <row r="4061" spans="2:5" x14ac:dyDescent="0.55000000000000004">
      <c r="B4061" s="15">
        <v>8.6219867775125719E-2</v>
      </c>
      <c r="C4061" s="19">
        <v>653.72487087639502</v>
      </c>
      <c r="D4061" s="15">
        <v>8.6132079989351254E-2</v>
      </c>
      <c r="E4061" s="19">
        <v>600.96064262857499</v>
      </c>
    </row>
    <row r="4062" spans="2:5" x14ac:dyDescent="0.55000000000000004">
      <c r="B4062" s="15">
        <v>8.6241196577085108E-2</v>
      </c>
      <c r="C4062" s="19">
        <v>653.70520807706203</v>
      </c>
      <c r="D4062" s="15">
        <v>8.6153085627644552E-2</v>
      </c>
      <c r="E4062" s="19">
        <v>600.93740477481697</v>
      </c>
    </row>
    <row r="4063" spans="2:5" x14ac:dyDescent="0.55000000000000004">
      <c r="B4063" s="15">
        <v>8.6263494870042604E-2</v>
      </c>
      <c r="C4063" s="19">
        <v>653.65515731512198</v>
      </c>
      <c r="D4063" s="15">
        <v>8.6176353411600251E-2</v>
      </c>
      <c r="E4063" s="19">
        <v>600.96958026463597</v>
      </c>
    </row>
    <row r="4064" spans="2:5" x14ac:dyDescent="0.55000000000000004">
      <c r="B4064" s="15">
        <v>8.6283531017337808E-2</v>
      </c>
      <c r="C4064" s="19">
        <v>653.63549451578899</v>
      </c>
      <c r="D4064" s="15">
        <v>8.6196712722561464E-2</v>
      </c>
      <c r="E4064" s="19">
        <v>600.92846713875599</v>
      </c>
    </row>
    <row r="4065" spans="2:5" x14ac:dyDescent="0.55000000000000004">
      <c r="B4065" s="15">
        <v>8.6304859819297114E-2</v>
      </c>
      <c r="C4065" s="19">
        <v>653.61583171645498</v>
      </c>
      <c r="D4065" s="15">
        <v>8.6217718360854761E-2</v>
      </c>
      <c r="E4065" s="19">
        <v>600.92310455712004</v>
      </c>
    </row>
    <row r="4066" spans="2:5" x14ac:dyDescent="0.55000000000000004">
      <c r="B4066" s="15">
        <v>8.6324895966592305E-2</v>
      </c>
      <c r="C4066" s="19">
        <v>653.62655687972801</v>
      </c>
      <c r="D4066" s="15">
        <v>8.6238077671815946E-2</v>
      </c>
      <c r="E4066" s="19">
        <v>600.91416692105895</v>
      </c>
    </row>
    <row r="4067" spans="2:5" x14ac:dyDescent="0.55000000000000004">
      <c r="B4067" s="15">
        <v>8.6345578441219498E-2</v>
      </c>
      <c r="C4067" s="19">
        <v>653.55863084566704</v>
      </c>
      <c r="D4067" s="15">
        <v>8.6259083310109244E-2</v>
      </c>
      <c r="E4067" s="19">
        <v>600.96958026463597</v>
      </c>
    </row>
    <row r="4068" spans="2:5" x14ac:dyDescent="0.55000000000000004">
      <c r="B4068" s="15">
        <v>8.636593775218071E-2</v>
      </c>
      <c r="C4068" s="19">
        <v>653.53896804633303</v>
      </c>
      <c r="D4068" s="15">
        <v>8.6281381603066754E-2</v>
      </c>
      <c r="E4068" s="19">
        <v>600.97136779184802</v>
      </c>
    </row>
    <row r="4069" spans="2:5" x14ac:dyDescent="0.55000000000000004">
      <c r="B4069" s="15">
        <v>8.6386620226808014E-2</v>
      </c>
      <c r="C4069" s="19">
        <v>653.55148073681801</v>
      </c>
      <c r="D4069" s="15">
        <v>8.6303679896024249E-2</v>
      </c>
      <c r="E4069" s="19">
        <v>600.98030542790798</v>
      </c>
    </row>
    <row r="4070" spans="2:5" x14ac:dyDescent="0.55000000000000004">
      <c r="B4070" s="15">
        <v>8.6406979537769199E-2</v>
      </c>
      <c r="C4070" s="19">
        <v>653.45137921293804</v>
      </c>
      <c r="D4070" s="15">
        <v>8.6324362370651456E-2</v>
      </c>
      <c r="E4070" s="19">
        <v>600.94097982924097</v>
      </c>
    </row>
    <row r="4071" spans="2:5" x14ac:dyDescent="0.55000000000000004">
      <c r="B4071" s="15">
        <v>8.6427338848730315E-2</v>
      </c>
      <c r="C4071" s="19">
        <v>653.52109277421198</v>
      </c>
      <c r="D4071" s="15">
        <v>8.6345691172610858E-2</v>
      </c>
      <c r="E4071" s="19">
        <v>600.99996822724199</v>
      </c>
    </row>
    <row r="4072" spans="2:5" x14ac:dyDescent="0.55000000000000004">
      <c r="B4072" s="15">
        <v>8.644963714168781E-2</v>
      </c>
      <c r="C4072" s="19">
        <v>653.437078995241</v>
      </c>
      <c r="D4072" s="15">
        <v>8.6365727319906049E-2</v>
      </c>
      <c r="E4072" s="19">
        <v>601.04108135312094</v>
      </c>
    </row>
    <row r="4073" spans="2:5" x14ac:dyDescent="0.55000000000000004">
      <c r="B4073" s="15">
        <v>8.6471935434645403E-2</v>
      </c>
      <c r="C4073" s="19">
        <v>653.39060328772598</v>
      </c>
      <c r="D4073" s="15">
        <v>8.6388348776529553E-2</v>
      </c>
      <c r="E4073" s="19">
        <v>601.03571877148499</v>
      </c>
    </row>
    <row r="4074" spans="2:5" x14ac:dyDescent="0.55000000000000004">
      <c r="B4074" s="15">
        <v>8.6492617909272609E-2</v>
      </c>
      <c r="C4074" s="19">
        <v>653.44422910409003</v>
      </c>
      <c r="D4074" s="15">
        <v>8.6409031251156745E-2</v>
      </c>
      <c r="E4074" s="19">
        <v>601.05180651639398</v>
      </c>
    </row>
    <row r="4075" spans="2:5" x14ac:dyDescent="0.55000000000000004">
      <c r="B4075" s="15">
        <v>8.6513300383899913E-2</v>
      </c>
      <c r="C4075" s="19">
        <v>653.40311597821096</v>
      </c>
      <c r="D4075" s="15">
        <v>8.6430036889450154E-2</v>
      </c>
      <c r="E4075" s="19">
        <v>601.02856866263596</v>
      </c>
    </row>
    <row r="4076" spans="2:5" x14ac:dyDescent="0.55000000000000004">
      <c r="B4076" s="15">
        <v>8.6536891331521607E-2</v>
      </c>
      <c r="C4076" s="19">
        <v>653.42635383196898</v>
      </c>
      <c r="D4076" s="15">
        <v>8.6451688855075565E-2</v>
      </c>
      <c r="E4076" s="19">
        <v>601.02678113542402</v>
      </c>
    </row>
    <row r="4077" spans="2:5" x14ac:dyDescent="0.55000000000000004">
      <c r="B4077" s="15">
        <v>8.6557573806148813E-2</v>
      </c>
      <c r="C4077" s="19">
        <v>653.41920372311995</v>
      </c>
      <c r="D4077" s="15">
        <v>8.6472371329702757E-2</v>
      </c>
      <c r="E4077" s="19">
        <v>601.01784349936304</v>
      </c>
    </row>
    <row r="4078" spans="2:5" x14ac:dyDescent="0.55000000000000004">
      <c r="B4078" s="15">
        <v>8.6577933117109998E-2</v>
      </c>
      <c r="C4078" s="19">
        <v>653.39417834214998</v>
      </c>
      <c r="D4078" s="15">
        <v>8.6492407476997948E-2</v>
      </c>
      <c r="E4078" s="19">
        <v>601.01605597215098</v>
      </c>
    </row>
    <row r="4079" spans="2:5" x14ac:dyDescent="0.55000000000000004">
      <c r="B4079" s="15">
        <v>8.65999082464015E-2</v>
      </c>
      <c r="C4079" s="19">
        <v>653.40132845099902</v>
      </c>
      <c r="D4079" s="15">
        <v>8.651341311529126E-2</v>
      </c>
      <c r="E4079" s="19">
        <v>601.05716909803004</v>
      </c>
    </row>
    <row r="4080" spans="2:5" x14ac:dyDescent="0.55000000000000004">
      <c r="B4080" s="15">
        <v>8.6621237048360805E-2</v>
      </c>
      <c r="C4080" s="19">
        <v>653.38702823330198</v>
      </c>
      <c r="D4080" s="15">
        <v>8.6534741917250552E-2</v>
      </c>
      <c r="E4080" s="19">
        <v>601.07683189736395</v>
      </c>
    </row>
    <row r="4081" spans="2:5" x14ac:dyDescent="0.55000000000000004">
      <c r="B4081" s="15">
        <v>8.6641596359322115E-2</v>
      </c>
      <c r="C4081" s="19">
        <v>653.37451554281699</v>
      </c>
      <c r="D4081" s="15">
        <v>8.6556393882875962E-2</v>
      </c>
      <c r="E4081" s="19">
        <v>601.02499360821196</v>
      </c>
    </row>
    <row r="4082" spans="2:5" x14ac:dyDescent="0.55000000000000004">
      <c r="B4082" s="15">
        <v>8.6663571488613519E-2</v>
      </c>
      <c r="C4082" s="19">
        <v>653.47104201227205</v>
      </c>
      <c r="D4082" s="15">
        <v>8.6579661666831662E-2</v>
      </c>
      <c r="E4082" s="19">
        <v>601.04823146196998</v>
      </c>
    </row>
    <row r="4083" spans="2:5" x14ac:dyDescent="0.55000000000000004">
      <c r="B4083" s="15">
        <v>8.668360763590871E-2</v>
      </c>
      <c r="C4083" s="19">
        <v>653.39417834214998</v>
      </c>
      <c r="D4083" s="15">
        <v>8.6600667305124959E-2</v>
      </c>
      <c r="E4083" s="19">
        <v>600.99639317281799</v>
      </c>
    </row>
    <row r="4084" spans="2:5" x14ac:dyDescent="0.55000000000000004">
      <c r="B4084" s="15">
        <v>8.6703966946869909E-2</v>
      </c>
      <c r="C4084" s="19">
        <v>653.47104201227205</v>
      </c>
      <c r="D4084" s="15">
        <v>8.6621026616086144E-2</v>
      </c>
      <c r="E4084" s="19">
        <v>601.03214371705997</v>
      </c>
    </row>
    <row r="4085" spans="2:5" x14ac:dyDescent="0.55000000000000004">
      <c r="B4085" s="15">
        <v>8.6727234730825498E-2</v>
      </c>
      <c r="C4085" s="19">
        <v>653.50679255651505</v>
      </c>
      <c r="D4085" s="15">
        <v>8.6642355418045561E-2</v>
      </c>
      <c r="E4085" s="19">
        <v>601.01426844493903</v>
      </c>
    </row>
    <row r="4086" spans="2:5" x14ac:dyDescent="0.55000000000000004">
      <c r="B4086" s="15">
        <v>8.6748240369118809E-2</v>
      </c>
      <c r="C4086" s="19">
        <v>653.50679255651505</v>
      </c>
      <c r="D4086" s="15">
        <v>8.6663684220004852E-2</v>
      </c>
      <c r="E4086" s="19">
        <v>600.98030542790798</v>
      </c>
    </row>
    <row r="4087" spans="2:5" x14ac:dyDescent="0.55000000000000004">
      <c r="B4087" s="15">
        <v>8.6768276516414014E-2</v>
      </c>
      <c r="C4087" s="19">
        <v>653.59259386269696</v>
      </c>
      <c r="D4087" s="15">
        <v>8.6683720367300057E-2</v>
      </c>
      <c r="E4087" s="19">
        <v>600.99818070003005</v>
      </c>
    </row>
    <row r="4088" spans="2:5" x14ac:dyDescent="0.55000000000000004">
      <c r="B4088" s="15">
        <v>8.6790251645705419E-2</v>
      </c>
      <c r="C4088" s="19">
        <v>653.49785492045396</v>
      </c>
      <c r="D4088" s="15">
        <v>8.6708280805919857E-2</v>
      </c>
      <c r="E4088" s="19">
        <v>601.05001898918204</v>
      </c>
    </row>
    <row r="4089" spans="2:5" x14ac:dyDescent="0.55000000000000004">
      <c r="B4089" s="15">
        <v>8.6810287793000609E-2</v>
      </c>
      <c r="C4089" s="19">
        <v>653.52109277421198</v>
      </c>
      <c r="D4089" s="15">
        <v>8.6728963280547161E-2</v>
      </c>
      <c r="E4089" s="19">
        <v>601.042868880333</v>
      </c>
    </row>
    <row r="4090" spans="2:5" x14ac:dyDescent="0.55000000000000004">
      <c r="B4090" s="15">
        <v>8.6831939758626006E-2</v>
      </c>
      <c r="C4090" s="19">
        <v>653.583656226637</v>
      </c>
      <c r="D4090" s="15">
        <v>8.6749322591508346E-2</v>
      </c>
      <c r="E4090" s="19">
        <v>600.99996822724199</v>
      </c>
    </row>
    <row r="4091" spans="2:5" x14ac:dyDescent="0.55000000000000004">
      <c r="B4091" s="15">
        <v>8.6854561215249509E-2</v>
      </c>
      <c r="C4091" s="19">
        <v>653.57114353615202</v>
      </c>
      <c r="D4091" s="15">
        <v>8.677129772079975E-2</v>
      </c>
      <c r="E4091" s="19">
        <v>601.03214371705997</v>
      </c>
    </row>
    <row r="4092" spans="2:5" x14ac:dyDescent="0.55000000000000004">
      <c r="B4092" s="15">
        <v>8.6875566853542918E-2</v>
      </c>
      <c r="C4092" s="19">
        <v>653.61404418924303</v>
      </c>
      <c r="D4092" s="15">
        <v>8.6791333868094955E-2</v>
      </c>
      <c r="E4092" s="19">
        <v>600.96600521021105</v>
      </c>
    </row>
    <row r="4093" spans="2:5" x14ac:dyDescent="0.55000000000000004">
      <c r="B4093" s="15">
        <v>8.6895603000838012E-2</v>
      </c>
      <c r="C4093" s="19">
        <v>653.50321750209002</v>
      </c>
      <c r="D4093" s="15">
        <v>8.6812016342722162E-2</v>
      </c>
      <c r="E4093" s="19">
        <v>600.93025466596896</v>
      </c>
    </row>
    <row r="4094" spans="2:5" x14ac:dyDescent="0.55000000000000004">
      <c r="B4094" s="15">
        <v>8.6916931802797318E-2</v>
      </c>
      <c r="C4094" s="19">
        <v>653.60510655318205</v>
      </c>
      <c r="D4094" s="15">
        <v>8.6833668308347642E-2</v>
      </c>
      <c r="E4094" s="19">
        <v>600.92667961154405</v>
      </c>
    </row>
    <row r="4095" spans="2:5" x14ac:dyDescent="0.55000000000000004">
      <c r="B4095" s="15">
        <v>8.693923009575491E-2</v>
      </c>
      <c r="C4095" s="19">
        <v>653.57829364500003</v>
      </c>
      <c r="D4095" s="15">
        <v>8.685370445564275E-2</v>
      </c>
      <c r="E4095" s="19">
        <v>600.87662884960503</v>
      </c>
    </row>
    <row r="4096" spans="2:5" x14ac:dyDescent="0.55000000000000004">
      <c r="B4096" s="15">
        <v>8.6961528388712406E-2</v>
      </c>
      <c r="C4096" s="19">
        <v>653.53539299190902</v>
      </c>
      <c r="D4096" s="15">
        <v>8.6873740602937857E-2</v>
      </c>
      <c r="E4096" s="19">
        <v>600.88199143124098</v>
      </c>
    </row>
    <row r="4097" spans="2:5" x14ac:dyDescent="0.55000000000000004">
      <c r="B4097" s="15">
        <v>8.6981564536007513E-2</v>
      </c>
      <c r="C4097" s="19">
        <v>653.547905682394</v>
      </c>
      <c r="D4097" s="15">
        <v>8.6894099913899167E-2</v>
      </c>
      <c r="E4097" s="19">
        <v>600.86411615912004</v>
      </c>
    </row>
    <row r="4098" spans="2:5" x14ac:dyDescent="0.55000000000000004">
      <c r="B4098" s="15">
        <v>8.700321650163291E-2</v>
      </c>
      <c r="C4098" s="19">
        <v>653.47461706669606</v>
      </c>
      <c r="D4098" s="15">
        <v>8.6916075043190558E-2</v>
      </c>
      <c r="E4098" s="19">
        <v>600.88377895845304</v>
      </c>
    </row>
    <row r="4099" spans="2:5" x14ac:dyDescent="0.55000000000000004">
      <c r="B4099" s="15">
        <v>8.7023252648928101E-2</v>
      </c>
      <c r="C4099" s="19">
        <v>653.52466782863598</v>
      </c>
      <c r="D4099" s="15">
        <v>8.6937727008815968E-2</v>
      </c>
      <c r="E4099" s="19">
        <v>600.80512776111902</v>
      </c>
    </row>
    <row r="4100" spans="2:5" x14ac:dyDescent="0.55000000000000004">
      <c r="B4100" s="15">
        <v>8.70436119598893E-2</v>
      </c>
      <c r="C4100" s="19">
        <v>653.56578095451505</v>
      </c>
      <c r="D4100" s="15">
        <v>8.6960671629105563E-2</v>
      </c>
      <c r="E4100" s="19">
        <v>600.88377895845304</v>
      </c>
    </row>
    <row r="4101" spans="2:5" x14ac:dyDescent="0.55000000000000004">
      <c r="B4101" s="15">
        <v>8.7063971270850513E-2</v>
      </c>
      <c r="C4101" s="19">
        <v>653.56578095451505</v>
      </c>
      <c r="D4101" s="15">
        <v>8.6982969922063044E-2</v>
      </c>
      <c r="E4101" s="19">
        <v>600.905229284999</v>
      </c>
    </row>
    <row r="4102" spans="2:5" x14ac:dyDescent="0.55000000000000004">
      <c r="B4102" s="15">
        <v>8.7085300072809804E-2</v>
      </c>
      <c r="C4102" s="19">
        <v>653.508580083727</v>
      </c>
      <c r="D4102" s="15">
        <v>8.7005591378686645E-2</v>
      </c>
      <c r="E4102" s="19">
        <v>600.92667961154405</v>
      </c>
    </row>
    <row r="4103" spans="2:5" x14ac:dyDescent="0.55000000000000004">
      <c r="B4103" s="15">
        <v>8.7106305711103116E-2</v>
      </c>
      <c r="C4103" s="19">
        <v>653.67124506003097</v>
      </c>
      <c r="D4103" s="15">
        <v>8.7027243344312055E-2</v>
      </c>
      <c r="E4103" s="19">
        <v>600.87126626796805</v>
      </c>
    </row>
    <row r="4104" spans="2:5" x14ac:dyDescent="0.55000000000000004">
      <c r="B4104" s="15">
        <v>8.7126665022064315E-2</v>
      </c>
      <c r="C4104" s="19">
        <v>653.59438138990902</v>
      </c>
      <c r="D4104" s="15">
        <v>8.7047925818939359E-2</v>
      </c>
      <c r="E4104" s="19">
        <v>600.85160346863495</v>
      </c>
    </row>
    <row r="4105" spans="2:5" x14ac:dyDescent="0.55000000000000004">
      <c r="B4105" s="15">
        <v>8.7147347496691605E-2</v>
      </c>
      <c r="C4105" s="19">
        <v>653.63549451578899</v>
      </c>
      <c r="D4105" s="15">
        <v>8.7070870439228953E-2</v>
      </c>
      <c r="E4105" s="19">
        <v>600.85875357748296</v>
      </c>
    </row>
    <row r="4106" spans="2:5" x14ac:dyDescent="0.55000000000000004">
      <c r="B4106" s="15">
        <v>8.7169322625983009E-2</v>
      </c>
      <c r="C4106" s="19">
        <v>653.60153149875805</v>
      </c>
      <c r="D4106" s="15">
        <v>8.7091876077522265E-2</v>
      </c>
      <c r="E4106" s="19">
        <v>600.85517852305895</v>
      </c>
    </row>
    <row r="4107" spans="2:5" x14ac:dyDescent="0.55000000000000004">
      <c r="B4107" s="15">
        <v>8.7191620918940504E-2</v>
      </c>
      <c r="C4107" s="19">
        <v>653.65158226069798</v>
      </c>
      <c r="D4107" s="15">
        <v>8.711223538848345E-2</v>
      </c>
      <c r="E4107" s="19">
        <v>600.78725248899798</v>
      </c>
    </row>
    <row r="4108" spans="2:5" x14ac:dyDescent="0.55000000000000004">
      <c r="B4108" s="15">
        <v>8.7212303393567808E-2</v>
      </c>
      <c r="C4108" s="19">
        <v>653.59974397154599</v>
      </c>
      <c r="D4108" s="15">
        <v>8.7134856845106939E-2</v>
      </c>
      <c r="E4108" s="19">
        <v>600.81764045160401</v>
      </c>
    </row>
    <row r="4109" spans="2:5" x14ac:dyDescent="0.55000000000000004">
      <c r="B4109" s="15">
        <v>8.7232339540862999E-2</v>
      </c>
      <c r="C4109" s="19">
        <v>653.61583171645498</v>
      </c>
      <c r="D4109" s="15">
        <v>8.7155216156068152E-2</v>
      </c>
      <c r="E4109" s="19">
        <v>600.79797765226999</v>
      </c>
    </row>
    <row r="4110" spans="2:5" x14ac:dyDescent="0.55000000000000004">
      <c r="B4110" s="15">
        <v>8.7252698851824212E-2</v>
      </c>
      <c r="C4110" s="19">
        <v>653.59795644433405</v>
      </c>
      <c r="D4110" s="15">
        <v>8.7175252303363357E-2</v>
      </c>
      <c r="E4110" s="19">
        <v>600.73898925427</v>
      </c>
    </row>
    <row r="4111" spans="2:5" x14ac:dyDescent="0.55000000000000004">
      <c r="B4111" s="15">
        <v>8.7274673981115602E-2</v>
      </c>
      <c r="C4111" s="19">
        <v>653.58008117221198</v>
      </c>
      <c r="D4111" s="15">
        <v>8.7196257941656655E-2</v>
      </c>
      <c r="E4111" s="19">
        <v>600.69072601954201</v>
      </c>
    </row>
    <row r="4112" spans="2:5" x14ac:dyDescent="0.55000000000000004">
      <c r="B4112" s="15">
        <v>8.7299557583401508E-2</v>
      </c>
      <c r="C4112" s="19">
        <v>653.57471859057603</v>
      </c>
      <c r="D4112" s="15">
        <v>8.7216940416283861E-2</v>
      </c>
      <c r="E4112" s="19">
        <v>600.67285074742097</v>
      </c>
    </row>
    <row r="4113" spans="2:5" x14ac:dyDescent="0.55000000000000004">
      <c r="B4113" s="15">
        <v>8.7322502203691102E-2</v>
      </c>
      <c r="C4113" s="19">
        <v>653.59616891712096</v>
      </c>
      <c r="D4113" s="15">
        <v>8.7237299727245046E-2</v>
      </c>
      <c r="E4113" s="19">
        <v>600.63531267596602</v>
      </c>
    </row>
    <row r="4114" spans="2:5" x14ac:dyDescent="0.55000000000000004">
      <c r="B4114" s="15">
        <v>8.7347062642310999E-2</v>
      </c>
      <c r="C4114" s="19">
        <v>653.63191946136396</v>
      </c>
      <c r="D4114" s="15">
        <v>8.7258305365538358E-2</v>
      </c>
      <c r="E4114" s="19">
        <v>600.644250312027</v>
      </c>
    </row>
    <row r="4115" spans="2:5" x14ac:dyDescent="0.55000000000000004">
      <c r="B4115" s="15">
        <v>8.7368391444270305E-2</v>
      </c>
      <c r="C4115" s="19">
        <v>653.51573019257501</v>
      </c>
      <c r="D4115" s="15">
        <v>8.727963416749776E-2</v>
      </c>
      <c r="E4115" s="19">
        <v>600.65676300251198</v>
      </c>
    </row>
    <row r="4116" spans="2:5" x14ac:dyDescent="0.55000000000000004">
      <c r="B4116" s="15">
        <v>8.738842759156551E-2</v>
      </c>
      <c r="C4116" s="19">
        <v>653.58901880827295</v>
      </c>
      <c r="D4116" s="15">
        <v>8.7299993478458959E-2</v>
      </c>
      <c r="E4116" s="19">
        <v>600.63710020317797</v>
      </c>
    </row>
    <row r="4117" spans="2:5" x14ac:dyDescent="0.55000000000000004">
      <c r="B4117" s="15">
        <v>8.7409433229858807E-2</v>
      </c>
      <c r="C4117" s="19">
        <v>653.57114353615202</v>
      </c>
      <c r="D4117" s="15">
        <v>8.7320352789420144E-2</v>
      </c>
      <c r="E4117" s="19">
        <v>600.67106322020902</v>
      </c>
    </row>
    <row r="4118" spans="2:5" x14ac:dyDescent="0.55000000000000004">
      <c r="B4118" s="15">
        <v>8.7430762031818196E-2</v>
      </c>
      <c r="C4118" s="19">
        <v>653.56756848172699</v>
      </c>
      <c r="D4118" s="15">
        <v>8.7343620573375857E-2</v>
      </c>
      <c r="E4118" s="19">
        <v>600.67106322020902</v>
      </c>
    </row>
    <row r="4119" spans="2:5" x14ac:dyDescent="0.55000000000000004">
      <c r="B4119" s="15">
        <v>8.7451767670111508E-2</v>
      </c>
      <c r="C4119" s="19">
        <v>653.49070481160595</v>
      </c>
      <c r="D4119" s="15">
        <v>8.736430304800305E-2</v>
      </c>
      <c r="E4119" s="19">
        <v>600.67642580184497</v>
      </c>
    </row>
    <row r="4120" spans="2:5" x14ac:dyDescent="0.55000000000000004">
      <c r="B4120" s="15">
        <v>8.74724501447387E-2</v>
      </c>
      <c r="C4120" s="19">
        <v>653.48176717554497</v>
      </c>
      <c r="D4120" s="15">
        <v>8.7385955013628461E-2</v>
      </c>
      <c r="E4120" s="19">
        <v>600.57096169632905</v>
      </c>
    </row>
    <row r="4121" spans="2:5" x14ac:dyDescent="0.55000000000000004">
      <c r="B4121" s="15">
        <v>8.7493132619366018E-2</v>
      </c>
      <c r="C4121" s="19">
        <v>653.40669103263497</v>
      </c>
      <c r="D4121" s="15">
        <v>8.740631432458966E-2</v>
      </c>
      <c r="E4121" s="19">
        <v>600.57811180517797</v>
      </c>
    </row>
    <row r="4122" spans="2:5" x14ac:dyDescent="0.55000000000000004">
      <c r="B4122" s="15">
        <v>8.7513491930327217E-2</v>
      </c>
      <c r="C4122" s="19">
        <v>653.47104201227205</v>
      </c>
      <c r="D4122" s="15">
        <v>8.7428289453881147E-2</v>
      </c>
      <c r="E4122" s="19">
        <v>600.52806104323804</v>
      </c>
    </row>
    <row r="4123" spans="2:5" x14ac:dyDescent="0.55000000000000004">
      <c r="B4123" s="15">
        <v>8.7534497568620501E-2</v>
      </c>
      <c r="C4123" s="19">
        <v>653.41205361427103</v>
      </c>
      <c r="D4123" s="15">
        <v>8.7449295092174445E-2</v>
      </c>
      <c r="E4123" s="19">
        <v>600.48337286293497</v>
      </c>
    </row>
    <row r="4124" spans="2:5" x14ac:dyDescent="0.55000000000000004">
      <c r="B4124" s="15">
        <v>8.7554533715915608E-2</v>
      </c>
      <c r="C4124" s="19">
        <v>653.33518994414999</v>
      </c>
      <c r="D4124" s="15">
        <v>8.7469977566801652E-2</v>
      </c>
      <c r="E4124" s="19">
        <v>600.42617199214601</v>
      </c>
    </row>
    <row r="4125" spans="2:5" x14ac:dyDescent="0.55000000000000004">
      <c r="B4125" s="15">
        <v>8.7574893026876807E-2</v>
      </c>
      <c r="C4125" s="19">
        <v>653.36021532511995</v>
      </c>
      <c r="D4125" s="15">
        <v>8.7490660041428955E-2</v>
      </c>
      <c r="E4125" s="19">
        <v>600.41365930166103</v>
      </c>
    </row>
    <row r="4126" spans="2:5" x14ac:dyDescent="0.55000000000000004">
      <c r="B4126" s="15">
        <v>8.7595575501504111E-2</v>
      </c>
      <c r="C4126" s="19">
        <v>653.29050176384601</v>
      </c>
      <c r="D4126" s="15">
        <v>8.7512312007054352E-2</v>
      </c>
      <c r="E4126" s="19">
        <v>600.419021883298</v>
      </c>
    </row>
    <row r="4127" spans="2:5" x14ac:dyDescent="0.55000000000000004">
      <c r="B4127" s="15">
        <v>8.7617227467129521E-2</v>
      </c>
      <c r="C4127" s="19">
        <v>653.286926709422</v>
      </c>
      <c r="D4127" s="15">
        <v>8.753525662734396E-2</v>
      </c>
      <c r="E4127" s="19">
        <v>600.36182101250904</v>
      </c>
    </row>
    <row r="4128" spans="2:5" x14ac:dyDescent="0.55000000000000004">
      <c r="B4128" s="15">
        <v>8.7637909941756811E-2</v>
      </c>
      <c r="C4128" s="19">
        <v>653.32803983530096</v>
      </c>
      <c r="D4128" s="15">
        <v>8.7556262265637258E-2</v>
      </c>
      <c r="E4128" s="19">
        <v>600.32607046826695</v>
      </c>
    </row>
    <row r="4129" spans="2:5" x14ac:dyDescent="0.55000000000000004">
      <c r="B4129" s="15">
        <v>8.7661500889378421E-2</v>
      </c>
      <c r="C4129" s="19">
        <v>653.35306521627103</v>
      </c>
      <c r="D4129" s="15">
        <v>8.7578237394928662E-2</v>
      </c>
      <c r="E4129" s="19">
        <v>600.32249541384203</v>
      </c>
    </row>
    <row r="4130" spans="2:5" x14ac:dyDescent="0.55000000000000004">
      <c r="B4130" s="15">
        <v>8.7681860200339704E-2</v>
      </c>
      <c r="C4130" s="19">
        <v>653.40847855984703</v>
      </c>
      <c r="D4130" s="15">
        <v>8.760021252422015E-2</v>
      </c>
      <c r="E4130" s="19">
        <v>600.30462014172099</v>
      </c>
    </row>
    <row r="4131" spans="2:5" x14ac:dyDescent="0.55000000000000004">
      <c r="B4131" s="15">
        <v>8.7703189002299009E-2</v>
      </c>
      <c r="C4131" s="19">
        <v>653.38524070608901</v>
      </c>
      <c r="D4131" s="15">
        <v>8.7622187653511652E-2</v>
      </c>
      <c r="E4131" s="19">
        <v>600.252781852569</v>
      </c>
    </row>
    <row r="4132" spans="2:5" x14ac:dyDescent="0.55000000000000004">
      <c r="B4132" s="15">
        <v>8.7723548313260208E-2</v>
      </c>
      <c r="C4132" s="19">
        <v>653.39417834214998</v>
      </c>
      <c r="D4132" s="15">
        <v>8.7643193291804949E-2</v>
      </c>
      <c r="E4132" s="19">
        <v>600.32249541384203</v>
      </c>
    </row>
    <row r="4133" spans="2:5" x14ac:dyDescent="0.55000000000000004">
      <c r="B4133" s="15">
        <v>8.7744553951553519E-2</v>
      </c>
      <c r="C4133" s="19">
        <v>653.32088972645295</v>
      </c>
      <c r="D4133" s="15">
        <v>8.7664198930098261E-2</v>
      </c>
      <c r="E4133" s="19">
        <v>600.25993196141803</v>
      </c>
    </row>
    <row r="4134" spans="2:5" x14ac:dyDescent="0.55000000000000004">
      <c r="B4134" s="15">
        <v>8.7765236426180809E-2</v>
      </c>
      <c r="C4134" s="19">
        <v>653.32088972645295</v>
      </c>
      <c r="D4134" s="15">
        <v>8.7684558241059446E-2</v>
      </c>
      <c r="E4134" s="19">
        <v>600.252781852569</v>
      </c>
    </row>
    <row r="4135" spans="2:5" x14ac:dyDescent="0.55000000000000004">
      <c r="B4135" s="15">
        <v>8.7785918900808113E-2</v>
      </c>
      <c r="C4135" s="19">
        <v>653.28156412778605</v>
      </c>
      <c r="D4135" s="15">
        <v>8.7705887043018765E-2</v>
      </c>
      <c r="E4135" s="19">
        <v>600.22775647159904</v>
      </c>
    </row>
    <row r="4136" spans="2:5" x14ac:dyDescent="0.55000000000000004">
      <c r="B4136" s="15">
        <v>8.7806278211769215E-2</v>
      </c>
      <c r="C4136" s="19">
        <v>653.26190132845204</v>
      </c>
      <c r="D4136" s="15">
        <v>8.7727862172310253E-2</v>
      </c>
      <c r="E4136" s="19">
        <v>600.21881883553897</v>
      </c>
    </row>
    <row r="4137" spans="2:5" x14ac:dyDescent="0.55000000000000004">
      <c r="B4137" s="15">
        <v>8.7827607013728617E-2</v>
      </c>
      <c r="C4137" s="19">
        <v>653.22615078420904</v>
      </c>
      <c r="D4137" s="15">
        <v>8.7747898319605347E-2</v>
      </c>
      <c r="E4137" s="19">
        <v>600.24205668929699</v>
      </c>
    </row>
    <row r="4138" spans="2:5" x14ac:dyDescent="0.55000000000000004">
      <c r="B4138" s="15">
        <v>8.7851521125016319E-2</v>
      </c>
      <c r="C4138" s="19">
        <v>653.247601110755</v>
      </c>
      <c r="D4138" s="15">
        <v>8.7770519776228961E-2</v>
      </c>
      <c r="E4138" s="19">
        <v>600.20451861784204</v>
      </c>
    </row>
    <row r="4139" spans="2:5" x14ac:dyDescent="0.55000000000000004">
      <c r="B4139" s="15">
        <v>8.7871557272311496E-2</v>
      </c>
      <c r="C4139" s="19">
        <v>653.21363809372394</v>
      </c>
      <c r="D4139" s="15">
        <v>8.7792171741854358E-2</v>
      </c>
      <c r="E4139" s="19">
        <v>600.23133152602395</v>
      </c>
    </row>
    <row r="4140" spans="2:5" x14ac:dyDescent="0.55000000000000004">
      <c r="B4140" s="15">
        <v>8.7891916583272708E-2</v>
      </c>
      <c r="C4140" s="19">
        <v>653.17252496784499</v>
      </c>
      <c r="D4140" s="15">
        <v>8.7812207889149549E-2</v>
      </c>
      <c r="E4140" s="19">
        <v>600.22239388996297</v>
      </c>
    </row>
    <row r="4141" spans="2:5" x14ac:dyDescent="0.55000000000000004">
      <c r="B4141" s="15">
        <v>8.7912599057900012E-2</v>
      </c>
      <c r="C4141" s="19">
        <v>653.16358733178504</v>
      </c>
      <c r="D4141" s="15">
        <v>8.7832244036444643E-2</v>
      </c>
      <c r="E4141" s="19">
        <v>600.17591818244705</v>
      </c>
    </row>
    <row r="4142" spans="2:5" x14ac:dyDescent="0.55000000000000004">
      <c r="B4142" s="15">
        <v>8.7933927859859318E-2</v>
      </c>
      <c r="C4142" s="19">
        <v>653.09744882493601</v>
      </c>
      <c r="D4142" s="15">
        <v>8.7854219165736047E-2</v>
      </c>
      <c r="E4142" s="19">
        <v>600.23848163487196</v>
      </c>
    </row>
    <row r="4143" spans="2:5" x14ac:dyDescent="0.55000000000000004">
      <c r="B4143" s="15">
        <v>8.7954610334486608E-2</v>
      </c>
      <c r="C4143" s="19">
        <v>653.117111624269</v>
      </c>
      <c r="D4143" s="15">
        <v>8.7874901640363351E-2</v>
      </c>
      <c r="E4143" s="19">
        <v>600.18306829129597</v>
      </c>
    </row>
    <row r="4144" spans="2:5" x14ac:dyDescent="0.55000000000000004">
      <c r="B4144" s="15">
        <v>8.7975615972779905E-2</v>
      </c>
      <c r="C4144" s="19">
        <v>653.07778602560199</v>
      </c>
      <c r="D4144" s="15">
        <v>8.7895584114990669E-2</v>
      </c>
      <c r="E4144" s="19">
        <v>600.22596894438698</v>
      </c>
    </row>
    <row r="4145" spans="2:5" x14ac:dyDescent="0.55000000000000004">
      <c r="B4145" s="15">
        <v>8.7996944774739211E-2</v>
      </c>
      <c r="C4145" s="19">
        <v>653.10459893378402</v>
      </c>
      <c r="D4145" s="15">
        <v>8.791691291694996E-2</v>
      </c>
      <c r="E4145" s="19">
        <v>600.25635690699301</v>
      </c>
    </row>
    <row r="4146" spans="2:5" x14ac:dyDescent="0.55000000000000004">
      <c r="B4146" s="15">
        <v>8.8016980922034416E-2</v>
      </c>
      <c r="C4146" s="19">
        <v>653.12247420590495</v>
      </c>
      <c r="D4146" s="15">
        <v>8.793759539157725E-2</v>
      </c>
      <c r="E4146" s="19">
        <v>600.23133152602395</v>
      </c>
    </row>
    <row r="4147" spans="2:5" x14ac:dyDescent="0.55000000000000004">
      <c r="B4147" s="15">
        <v>8.8037340232995601E-2</v>
      </c>
      <c r="C4147" s="19">
        <v>653.05276064463203</v>
      </c>
      <c r="D4147" s="15">
        <v>8.7958601029870548E-2</v>
      </c>
      <c r="E4147" s="19">
        <v>600.27065712469096</v>
      </c>
    </row>
    <row r="4148" spans="2:5" x14ac:dyDescent="0.55000000000000004">
      <c r="B4148" s="15">
        <v>8.8057376380290708E-2</v>
      </c>
      <c r="C4148" s="19">
        <v>653.09744882493601</v>
      </c>
      <c r="D4148" s="15">
        <v>8.7979606668163859E-2</v>
      </c>
      <c r="E4148" s="19">
        <v>600.31534530499403</v>
      </c>
    </row>
    <row r="4149" spans="2:5" x14ac:dyDescent="0.55000000000000004">
      <c r="B4149" s="15">
        <v>8.8077412527585913E-2</v>
      </c>
      <c r="C4149" s="19">
        <v>653.00628493711702</v>
      </c>
      <c r="D4149" s="15">
        <v>8.8002228124787349E-2</v>
      </c>
      <c r="E4149" s="19">
        <v>600.26350701584204</v>
      </c>
    </row>
    <row r="4150" spans="2:5" x14ac:dyDescent="0.55000000000000004">
      <c r="B4150" s="15">
        <v>8.8097448674881007E-2</v>
      </c>
      <c r="C4150" s="19">
        <v>653.06527333511701</v>
      </c>
      <c r="D4150" s="15">
        <v>8.8022587435748562E-2</v>
      </c>
      <c r="E4150" s="19">
        <v>600.28674486960006</v>
      </c>
    </row>
    <row r="4151" spans="2:5" x14ac:dyDescent="0.55000000000000004">
      <c r="B4151" s="15">
        <v>8.8118131149508297E-2</v>
      </c>
      <c r="C4151" s="19">
        <v>653.08672366166297</v>
      </c>
      <c r="D4151" s="15">
        <v>8.8042623583043753E-2</v>
      </c>
      <c r="E4151" s="19">
        <v>600.27244465190302</v>
      </c>
    </row>
    <row r="4152" spans="2:5" x14ac:dyDescent="0.55000000000000004">
      <c r="B4152" s="15">
        <v>8.8139136787801609E-2</v>
      </c>
      <c r="C4152" s="19">
        <v>653.081361080026</v>
      </c>
      <c r="D4152" s="15">
        <v>8.8062659730338846E-2</v>
      </c>
      <c r="E4152" s="19">
        <v>600.20809367226605</v>
      </c>
    </row>
    <row r="4153" spans="2:5" x14ac:dyDescent="0.55000000000000004">
      <c r="B4153" s="15">
        <v>8.81604655897609E-2</v>
      </c>
      <c r="C4153" s="19">
        <v>653.10459893378402</v>
      </c>
      <c r="D4153" s="15">
        <v>8.8084958023296356E-2</v>
      </c>
      <c r="E4153" s="19">
        <v>600.26529454305398</v>
      </c>
    </row>
    <row r="4154" spans="2:5" x14ac:dyDescent="0.55000000000000004">
      <c r="B4154" s="15">
        <v>8.8180824900722113E-2</v>
      </c>
      <c r="C4154" s="19">
        <v>653.02058515481394</v>
      </c>
      <c r="D4154" s="15">
        <v>8.8106286825255758E-2</v>
      </c>
      <c r="E4154" s="19">
        <v>600.24563174372099</v>
      </c>
    </row>
    <row r="4155" spans="2:5" x14ac:dyDescent="0.55000000000000004">
      <c r="B4155" s="15">
        <v>8.8201830539015494E-2</v>
      </c>
      <c r="C4155" s="19">
        <v>653.02952279087503</v>
      </c>
      <c r="D4155" s="15">
        <v>8.8126322972550866E-2</v>
      </c>
      <c r="E4155" s="19">
        <v>600.20630614505399</v>
      </c>
    </row>
    <row r="4156" spans="2:5" x14ac:dyDescent="0.55000000000000004">
      <c r="B4156" s="15">
        <v>8.8223159340974813E-2</v>
      </c>
      <c r="C4156" s="19">
        <v>653.09387377051098</v>
      </c>
      <c r="D4156" s="15">
        <v>8.8147328610844164E-2</v>
      </c>
      <c r="E4156" s="19">
        <v>600.20809367226605</v>
      </c>
    </row>
    <row r="4157" spans="2:5" x14ac:dyDescent="0.55000000000000004">
      <c r="B4157" s="15">
        <v>8.8244164979268097E-2</v>
      </c>
      <c r="C4157" s="19">
        <v>653.06706086232896</v>
      </c>
      <c r="D4157" s="15">
        <v>8.8168657412803553E-2</v>
      </c>
      <c r="E4157" s="19">
        <v>600.22060636275103</v>
      </c>
    </row>
    <row r="4158" spans="2:5" x14ac:dyDescent="0.55000000000000004">
      <c r="B4158" s="15">
        <v>8.8265816944893508E-2</v>
      </c>
      <c r="C4158" s="19">
        <v>653.10996151542099</v>
      </c>
      <c r="D4158" s="15">
        <v>8.8189339887430857E-2</v>
      </c>
      <c r="E4158" s="19">
        <v>600.22775647159904</v>
      </c>
    </row>
    <row r="4159" spans="2:5" x14ac:dyDescent="0.55000000000000004">
      <c r="B4159" s="15">
        <v>8.828714574685291E-2</v>
      </c>
      <c r="C4159" s="19">
        <v>653.120686678693</v>
      </c>
      <c r="D4159" s="15">
        <v>8.8209699198392069E-2</v>
      </c>
      <c r="E4159" s="19">
        <v>600.17055560081099</v>
      </c>
    </row>
    <row r="4160" spans="2:5" x14ac:dyDescent="0.55000000000000004">
      <c r="B4160" s="15">
        <v>8.8310413530808513E-2</v>
      </c>
      <c r="C4160" s="19">
        <v>653.21006303930005</v>
      </c>
      <c r="D4160" s="15">
        <v>8.8230381673019262E-2</v>
      </c>
      <c r="E4160" s="19">
        <v>600.18664334571997</v>
      </c>
    </row>
    <row r="4161" spans="2:5" x14ac:dyDescent="0.55000000000000004">
      <c r="B4161" s="15">
        <v>8.8332065496433909E-2</v>
      </c>
      <c r="C4161" s="19">
        <v>653.176100022269</v>
      </c>
      <c r="D4161" s="15">
        <v>8.8253649456974947E-2</v>
      </c>
      <c r="E4161" s="19">
        <v>600.12586742050803</v>
      </c>
    </row>
    <row r="4162" spans="2:5" x14ac:dyDescent="0.55000000000000004">
      <c r="B4162" s="15">
        <v>8.8352424807395108E-2</v>
      </c>
      <c r="C4162" s="19">
        <v>653.13319936917799</v>
      </c>
      <c r="D4162" s="15">
        <v>8.8273685604270055E-2</v>
      </c>
      <c r="E4162" s="19">
        <v>600.20630614505399</v>
      </c>
    </row>
    <row r="4163" spans="2:5" x14ac:dyDescent="0.55000000000000004">
      <c r="B4163" s="15">
        <v>8.8374076773020518E-2</v>
      </c>
      <c r="C4163" s="19">
        <v>653.12783678754204</v>
      </c>
      <c r="D4163" s="15">
        <v>8.8294044915231254E-2</v>
      </c>
      <c r="E4163" s="19">
        <v>600.22596894438698</v>
      </c>
    </row>
    <row r="4164" spans="2:5" x14ac:dyDescent="0.55000000000000004">
      <c r="B4164" s="15">
        <v>8.8394759247647808E-2</v>
      </c>
      <c r="C4164" s="19">
        <v>653.08851118887503</v>
      </c>
      <c r="D4164" s="15">
        <v>8.8314404226192453E-2</v>
      </c>
      <c r="E4164" s="19">
        <v>600.22596894438698</v>
      </c>
    </row>
    <row r="4165" spans="2:5" x14ac:dyDescent="0.55000000000000004">
      <c r="B4165" s="15">
        <v>8.8415118558609007E-2</v>
      </c>
      <c r="C4165" s="19">
        <v>653.12247420590597</v>
      </c>
      <c r="D4165" s="15">
        <v>8.8334763537153665E-2</v>
      </c>
      <c r="E4165" s="19">
        <v>600.20988119947799</v>
      </c>
    </row>
    <row r="4166" spans="2:5" x14ac:dyDescent="0.55000000000000004">
      <c r="B4166" s="15">
        <v>8.8438063178898615E-2</v>
      </c>
      <c r="C4166" s="19">
        <v>653.120686678693</v>
      </c>
      <c r="D4166" s="15">
        <v>8.8356092339113054E-2</v>
      </c>
      <c r="E4166" s="19">
        <v>600.22775647159904</v>
      </c>
    </row>
    <row r="4167" spans="2:5" x14ac:dyDescent="0.55000000000000004">
      <c r="B4167" s="15">
        <v>8.8458745653525919E-2</v>
      </c>
      <c r="C4167" s="19">
        <v>653.113536569845</v>
      </c>
      <c r="D4167" s="15">
        <v>8.8376774813740358E-2</v>
      </c>
      <c r="E4167" s="19">
        <v>600.23848163487196</v>
      </c>
    </row>
    <row r="4168" spans="2:5" x14ac:dyDescent="0.55000000000000004">
      <c r="B4168" s="15">
        <v>8.8478781800820999E-2</v>
      </c>
      <c r="C4168" s="19">
        <v>653.13856195081496</v>
      </c>
      <c r="D4168" s="15">
        <v>8.8399719434029952E-2</v>
      </c>
      <c r="E4168" s="19">
        <v>600.24026916208402</v>
      </c>
    </row>
    <row r="4169" spans="2:5" x14ac:dyDescent="0.55000000000000004">
      <c r="B4169" s="15">
        <v>8.8501080093778495E-2</v>
      </c>
      <c r="C4169" s="19">
        <v>653.08851118887503</v>
      </c>
      <c r="D4169" s="15">
        <v>8.8422017726987351E-2</v>
      </c>
      <c r="E4169" s="19">
        <v>600.23669410766001</v>
      </c>
    </row>
    <row r="4170" spans="2:5" x14ac:dyDescent="0.55000000000000004">
      <c r="B4170" s="15">
        <v>8.8521762568405701E-2</v>
      </c>
      <c r="C4170" s="19">
        <v>653.07957355281405</v>
      </c>
      <c r="D4170" s="15">
        <v>8.8444639183610951E-2</v>
      </c>
      <c r="E4170" s="19">
        <v>600.252781852569</v>
      </c>
    </row>
    <row r="4171" spans="2:5" x14ac:dyDescent="0.55000000000000004">
      <c r="B4171" s="15">
        <v>8.8545030352361401E-2</v>
      </c>
      <c r="C4171" s="19">
        <v>653.058123226269</v>
      </c>
      <c r="D4171" s="15">
        <v>8.8465967985570368E-2</v>
      </c>
      <c r="E4171" s="19">
        <v>600.193793454569</v>
      </c>
    </row>
    <row r="4172" spans="2:5" x14ac:dyDescent="0.55000000000000004">
      <c r="B4172" s="15">
        <v>8.8569267627315207E-2</v>
      </c>
      <c r="C4172" s="19">
        <v>653.11889915148095</v>
      </c>
      <c r="D4172" s="15">
        <v>8.8486004132865448E-2</v>
      </c>
      <c r="E4172" s="19">
        <v>600.11156720280997</v>
      </c>
    </row>
    <row r="4173" spans="2:5" x14ac:dyDescent="0.55000000000000004">
      <c r="B4173" s="15">
        <v>8.8589626938276406E-2</v>
      </c>
      <c r="C4173" s="19">
        <v>653.13856195081496</v>
      </c>
      <c r="D4173" s="15">
        <v>8.8506363443826647E-2</v>
      </c>
      <c r="E4173" s="19">
        <v>600.18128076408402</v>
      </c>
    </row>
    <row r="4174" spans="2:5" x14ac:dyDescent="0.55000000000000004">
      <c r="B4174" s="15">
        <v>8.8609663085571611E-2</v>
      </c>
      <c r="C4174" s="19">
        <v>653.16716238620904</v>
      </c>
      <c r="D4174" s="15">
        <v>8.8526399591121865E-2</v>
      </c>
      <c r="E4174" s="19">
        <v>600.13838011099301</v>
      </c>
    </row>
    <row r="4175" spans="2:5" x14ac:dyDescent="0.55000000000000004">
      <c r="B4175" s="15">
        <v>8.8629699232866718E-2</v>
      </c>
      <c r="C4175" s="19">
        <v>653.10996151542099</v>
      </c>
      <c r="D4175" s="15">
        <v>8.8548374720413339E-2</v>
      </c>
      <c r="E4175" s="19">
        <v>600.10084203953795</v>
      </c>
    </row>
    <row r="4176" spans="2:5" x14ac:dyDescent="0.55000000000000004">
      <c r="B4176" s="15">
        <v>8.8653290180488412E-2</v>
      </c>
      <c r="C4176" s="19">
        <v>653.07957355281405</v>
      </c>
      <c r="D4176" s="15">
        <v>8.8570026686038653E-2</v>
      </c>
      <c r="E4176" s="19">
        <v>600.08117924020405</v>
      </c>
    </row>
    <row r="4177" spans="2:5" x14ac:dyDescent="0.55000000000000004">
      <c r="B4177" s="15">
        <v>8.867623480077802E-2</v>
      </c>
      <c r="C4177" s="19">
        <v>653.07063591675399</v>
      </c>
      <c r="D4177" s="15">
        <v>8.8591355487998041E-2</v>
      </c>
      <c r="E4177" s="19">
        <v>600.03649105990098</v>
      </c>
    </row>
    <row r="4178" spans="2:5" x14ac:dyDescent="0.55000000000000004">
      <c r="B4178" s="15">
        <v>8.869691727540531E-2</v>
      </c>
      <c r="C4178" s="19">
        <v>653.06169828069301</v>
      </c>
      <c r="D4178" s="15">
        <v>8.8613007453623452E-2</v>
      </c>
      <c r="E4178" s="19">
        <v>600.06330396808301</v>
      </c>
    </row>
    <row r="4179" spans="2:5" x14ac:dyDescent="0.55000000000000004">
      <c r="B4179" s="15">
        <v>8.8718246077364712E-2</v>
      </c>
      <c r="C4179" s="19">
        <v>653.05454817184398</v>
      </c>
      <c r="D4179" s="15">
        <v>8.8633689928250645E-2</v>
      </c>
      <c r="E4179" s="19">
        <v>600.04006611432499</v>
      </c>
    </row>
    <row r="4180" spans="2:5" x14ac:dyDescent="0.55000000000000004">
      <c r="B4180" s="15">
        <v>8.8738605388325911E-2</v>
      </c>
      <c r="C4180" s="19">
        <v>653.022372682026</v>
      </c>
      <c r="D4180" s="15">
        <v>8.8655341893876152E-2</v>
      </c>
      <c r="E4180" s="19">
        <v>599.95426480814297</v>
      </c>
    </row>
    <row r="4181" spans="2:5" x14ac:dyDescent="0.55000000000000004">
      <c r="B4181" s="15">
        <v>8.8760903681283421E-2</v>
      </c>
      <c r="C4181" s="19">
        <v>653.01522257317697</v>
      </c>
      <c r="D4181" s="15">
        <v>8.867537804117126E-2</v>
      </c>
      <c r="E4181" s="19">
        <v>600.03112847826401</v>
      </c>
    </row>
    <row r="4182" spans="2:5" x14ac:dyDescent="0.55000000000000004">
      <c r="B4182" s="15">
        <v>8.8780939828578501E-2</v>
      </c>
      <c r="C4182" s="19">
        <v>653.03309784529904</v>
      </c>
      <c r="D4182" s="15">
        <v>8.8695414188466368E-2</v>
      </c>
      <c r="E4182" s="19">
        <v>599.95247728093</v>
      </c>
    </row>
    <row r="4183" spans="2:5" x14ac:dyDescent="0.55000000000000004">
      <c r="B4183" s="15">
        <v>8.8801945466871798E-2</v>
      </c>
      <c r="C4183" s="19">
        <v>652.95444664796503</v>
      </c>
      <c r="D4183" s="15">
        <v>8.8717066154091848E-2</v>
      </c>
      <c r="E4183" s="19">
        <v>599.93996459044604</v>
      </c>
    </row>
    <row r="4184" spans="2:5" x14ac:dyDescent="0.55000000000000004">
      <c r="B4184" s="15">
        <v>8.8823274268831215E-2</v>
      </c>
      <c r="C4184" s="19">
        <v>653.01164751875297</v>
      </c>
      <c r="D4184" s="15">
        <v>8.8738718119717258E-2</v>
      </c>
      <c r="E4184" s="19">
        <v>599.83986306656595</v>
      </c>
    </row>
    <row r="4185" spans="2:5" x14ac:dyDescent="0.55000000000000004">
      <c r="B4185" s="15">
        <v>8.8845249398122605E-2</v>
      </c>
      <c r="C4185" s="19">
        <v>652.97768450172305</v>
      </c>
      <c r="D4185" s="15">
        <v>8.8758754267012352E-2</v>
      </c>
      <c r="E4185" s="19">
        <v>599.82735037608097</v>
      </c>
    </row>
    <row r="4186" spans="2:5" x14ac:dyDescent="0.55000000000000004">
      <c r="B4186" s="15">
        <v>8.886528554541781E-2</v>
      </c>
      <c r="C4186" s="19">
        <v>652.97589697450996</v>
      </c>
      <c r="D4186" s="15">
        <v>8.8779113577973565E-2</v>
      </c>
      <c r="E4186" s="19">
        <v>599.77014950529303</v>
      </c>
    </row>
    <row r="4187" spans="2:5" x14ac:dyDescent="0.55000000000000004">
      <c r="B4187" s="15">
        <v>8.8886614347377199E-2</v>
      </c>
      <c r="C4187" s="19">
        <v>652.98125955614705</v>
      </c>
      <c r="D4187" s="15">
        <v>8.8800442379932953E-2</v>
      </c>
      <c r="E4187" s="19">
        <v>599.78802477741397</v>
      </c>
    </row>
    <row r="4188" spans="2:5" x14ac:dyDescent="0.55000000000000004">
      <c r="B4188" s="15">
        <v>8.8906973658338301E-2</v>
      </c>
      <c r="C4188" s="19">
        <v>653.04561053578402</v>
      </c>
      <c r="D4188" s="15">
        <v>8.8821124854560146E-2</v>
      </c>
      <c r="E4188" s="19">
        <v>599.74869917874696</v>
      </c>
    </row>
    <row r="4189" spans="2:5" x14ac:dyDescent="0.55000000000000004">
      <c r="B4189" s="15">
        <v>8.892797929663171E-2</v>
      </c>
      <c r="C4189" s="19">
        <v>652.97589697451099</v>
      </c>
      <c r="D4189" s="15">
        <v>8.8844392638515859E-2</v>
      </c>
      <c r="E4189" s="19">
        <v>599.75227423317097</v>
      </c>
    </row>
    <row r="4190" spans="2:5" x14ac:dyDescent="0.55000000000000004">
      <c r="B4190" s="15">
        <v>8.894963126225712E-2</v>
      </c>
      <c r="C4190" s="19">
        <v>652.91512104929802</v>
      </c>
      <c r="D4190" s="15">
        <v>8.8866367767807361E-2</v>
      </c>
      <c r="E4190" s="19">
        <v>599.66647292698894</v>
      </c>
    </row>
    <row r="4191" spans="2:5" x14ac:dyDescent="0.55000000000000004">
      <c r="B4191" s="15">
        <v>8.8971606391548511E-2</v>
      </c>
      <c r="C4191" s="19">
        <v>652.93835890305502</v>
      </c>
      <c r="D4191" s="15">
        <v>8.888898922443085E-2</v>
      </c>
      <c r="E4191" s="19">
        <v>599.70043594401898</v>
      </c>
    </row>
    <row r="4192" spans="2:5" x14ac:dyDescent="0.55000000000000004">
      <c r="B4192" s="15">
        <v>8.899390468450602E-2</v>
      </c>
      <c r="C4192" s="19">
        <v>652.947296539116</v>
      </c>
      <c r="D4192" s="15">
        <v>8.8909671699058057E-2</v>
      </c>
      <c r="E4192" s="19">
        <v>599.73082390662603</v>
      </c>
    </row>
    <row r="4193" spans="2:5" x14ac:dyDescent="0.55000000000000004">
      <c r="B4193" s="15">
        <v>8.9014263995467205E-2</v>
      </c>
      <c r="C4193" s="19">
        <v>652.924058685359</v>
      </c>
      <c r="D4193" s="15">
        <v>8.893100050101746E-2</v>
      </c>
      <c r="E4193" s="19">
        <v>599.668260454201</v>
      </c>
    </row>
    <row r="4194" spans="2:5" x14ac:dyDescent="0.55000000000000004">
      <c r="B4194" s="15">
        <v>8.9034946470094509E-2</v>
      </c>
      <c r="C4194" s="19">
        <v>652.91512104929802</v>
      </c>
      <c r="D4194" s="15">
        <v>8.8952652466642843E-2</v>
      </c>
      <c r="E4194" s="19">
        <v>599.68434819910999</v>
      </c>
    </row>
    <row r="4195" spans="2:5" x14ac:dyDescent="0.55000000000000004">
      <c r="B4195" s="15">
        <v>8.90562752720538E-2</v>
      </c>
      <c r="C4195" s="19">
        <v>652.95265912075297</v>
      </c>
      <c r="D4195" s="15">
        <v>8.8974304432268253E-2</v>
      </c>
      <c r="E4195" s="19">
        <v>599.72009874335299</v>
      </c>
    </row>
    <row r="4196" spans="2:5" x14ac:dyDescent="0.55000000000000004">
      <c r="B4196" s="15">
        <v>8.9076957746681118E-2</v>
      </c>
      <c r="C4196" s="19">
        <v>652.87043286899404</v>
      </c>
      <c r="D4196" s="15">
        <v>8.899595639789365E-2</v>
      </c>
      <c r="E4196" s="19">
        <v>599.68971078074696</v>
      </c>
    </row>
    <row r="4197" spans="2:5" x14ac:dyDescent="0.55000000000000004">
      <c r="B4197" s="15">
        <v>8.909828654864041E-2</v>
      </c>
      <c r="C4197" s="19">
        <v>652.86507028735798</v>
      </c>
      <c r="D4197" s="15">
        <v>8.9015992545188855E-2</v>
      </c>
      <c r="E4197" s="19">
        <v>599.65574776371602</v>
      </c>
    </row>
    <row r="4198" spans="2:5" x14ac:dyDescent="0.55000000000000004">
      <c r="B4198" s="15">
        <v>8.9119938514265903E-2</v>
      </c>
      <c r="C4198" s="19">
        <v>652.81859457984297</v>
      </c>
      <c r="D4198" s="15">
        <v>8.9036998183482166E-2</v>
      </c>
      <c r="E4198" s="19">
        <v>599.687923253534</v>
      </c>
    </row>
    <row r="4199" spans="2:5" x14ac:dyDescent="0.55000000000000004">
      <c r="B4199" s="15">
        <v>8.9140297825227005E-2</v>
      </c>
      <c r="C4199" s="19">
        <v>652.86685781457004</v>
      </c>
      <c r="D4199" s="15">
        <v>8.9058326985441458E-2</v>
      </c>
      <c r="E4199" s="19">
        <v>599.67719809026198</v>
      </c>
    </row>
    <row r="4200" spans="2:5" x14ac:dyDescent="0.55000000000000004">
      <c r="B4200" s="15">
        <v>8.9160980299854309E-2</v>
      </c>
      <c r="C4200" s="19">
        <v>652.87043286899495</v>
      </c>
      <c r="D4200" s="15">
        <v>8.9078363132736649E-2</v>
      </c>
      <c r="E4200" s="19">
        <v>599.628934855534</v>
      </c>
    </row>
    <row r="4201" spans="2:5" x14ac:dyDescent="0.55000000000000004">
      <c r="B4201" s="15">
        <v>8.9182309101813712E-2</v>
      </c>
      <c r="C4201" s="19">
        <v>652.78463156281202</v>
      </c>
      <c r="D4201" s="15">
        <v>8.909936877102996E-2</v>
      </c>
      <c r="E4201" s="19">
        <v>599.61820969226096</v>
      </c>
    </row>
    <row r="4202" spans="2:5" x14ac:dyDescent="0.55000000000000004">
      <c r="B4202" s="15">
        <v>8.9204607394771221E-2</v>
      </c>
      <c r="C4202" s="19">
        <v>652.71313047432602</v>
      </c>
      <c r="D4202" s="15">
        <v>8.9119728081991159E-2</v>
      </c>
      <c r="E4202" s="19">
        <v>599.53062085886597</v>
      </c>
    </row>
    <row r="4203" spans="2:5" x14ac:dyDescent="0.55000000000000004">
      <c r="B4203" s="15">
        <v>8.9224966705732406E-2</v>
      </c>
      <c r="C4203" s="19">
        <v>652.754243600206</v>
      </c>
      <c r="D4203" s="15">
        <v>8.9141056883950548E-2</v>
      </c>
      <c r="E4203" s="19">
        <v>599.50559547789601</v>
      </c>
    </row>
    <row r="4204" spans="2:5" x14ac:dyDescent="0.55000000000000004">
      <c r="B4204" s="15">
        <v>8.9246618671357719E-2</v>
      </c>
      <c r="C4204" s="19">
        <v>652.73279327366004</v>
      </c>
      <c r="D4204" s="15">
        <v>8.9162062522243762E-2</v>
      </c>
      <c r="E4204" s="19">
        <v>599.52168322280602</v>
      </c>
    </row>
    <row r="4205" spans="2:5" x14ac:dyDescent="0.55000000000000004">
      <c r="B4205" s="15">
        <v>8.9267624309651114E-2</v>
      </c>
      <c r="C4205" s="19">
        <v>652.71134294711396</v>
      </c>
      <c r="D4205" s="15">
        <v>8.9182421833204947E-2</v>
      </c>
      <c r="E4205" s="19">
        <v>599.49308278741103</v>
      </c>
    </row>
    <row r="4206" spans="2:5" x14ac:dyDescent="0.55000000000000004">
      <c r="B4206" s="15">
        <v>8.9290245766274604E-2</v>
      </c>
      <c r="C4206" s="19">
        <v>652.65771713075003</v>
      </c>
      <c r="D4206" s="15">
        <v>8.9205366453494653E-2</v>
      </c>
      <c r="E4206" s="19">
        <v>599.43051933498703</v>
      </c>
    </row>
    <row r="4207" spans="2:5" x14ac:dyDescent="0.55000000000000004">
      <c r="B4207" s="15">
        <v>8.931254405923221E-2</v>
      </c>
      <c r="C4207" s="19">
        <v>652.555828079658</v>
      </c>
      <c r="D4207" s="15">
        <v>8.9226048928121859E-2</v>
      </c>
      <c r="E4207" s="19">
        <v>599.47520751528998</v>
      </c>
    </row>
    <row r="4208" spans="2:5" x14ac:dyDescent="0.55000000000000004">
      <c r="B4208" s="15">
        <v>8.9333872861191516E-2</v>
      </c>
      <c r="C4208" s="19">
        <v>652.588003569477</v>
      </c>
      <c r="D4208" s="15">
        <v>8.9247054566415157E-2</v>
      </c>
      <c r="E4208" s="19">
        <v>599.47341998807804</v>
      </c>
    </row>
    <row r="4209" spans="2:5" x14ac:dyDescent="0.55000000000000004">
      <c r="B4209" s="15">
        <v>8.9354232172152714E-2</v>
      </c>
      <c r="C4209" s="19">
        <v>652.51650248099202</v>
      </c>
      <c r="D4209" s="15">
        <v>8.9267737041042447E-2</v>
      </c>
      <c r="E4209" s="19">
        <v>599.41621911728998</v>
      </c>
    </row>
    <row r="4210" spans="2:5" x14ac:dyDescent="0.55000000000000004">
      <c r="B4210" s="15">
        <v>8.937556097411202E-2</v>
      </c>
      <c r="C4210" s="19">
        <v>652.53616528032501</v>
      </c>
      <c r="D4210" s="15">
        <v>8.9291004824998063E-2</v>
      </c>
      <c r="E4210" s="19">
        <v>599.41800664450204</v>
      </c>
    </row>
    <row r="4211" spans="2:5" x14ac:dyDescent="0.55000000000000004">
      <c r="B4211" s="15">
        <v>8.9397859267069515E-2</v>
      </c>
      <c r="C4211" s="19">
        <v>652.50041473608201</v>
      </c>
      <c r="D4211" s="15">
        <v>8.9311687299625353E-2</v>
      </c>
      <c r="E4211" s="19">
        <v>599.42158169892605</v>
      </c>
    </row>
    <row r="4212" spans="2:5" x14ac:dyDescent="0.55000000000000004">
      <c r="B4212" s="15">
        <v>8.941886490536291E-2</v>
      </c>
      <c r="C4212" s="19">
        <v>652.48075193674902</v>
      </c>
      <c r="D4212" s="15">
        <v>8.9332369774252657E-2</v>
      </c>
      <c r="E4212" s="19">
        <v>599.40013137237997</v>
      </c>
    </row>
    <row r="4213" spans="2:5" x14ac:dyDescent="0.55000000000000004">
      <c r="B4213" s="15">
        <v>8.9440193707322202E-2</v>
      </c>
      <c r="C4213" s="19">
        <v>652.51471495377905</v>
      </c>
      <c r="D4213" s="15">
        <v>8.9353698576211962E-2</v>
      </c>
      <c r="E4213" s="19">
        <v>599.41443159007804</v>
      </c>
    </row>
    <row r="4214" spans="2:5" x14ac:dyDescent="0.55000000000000004">
      <c r="B4214" s="15">
        <v>8.9460553018283415E-2</v>
      </c>
      <c r="C4214" s="19">
        <v>652.52186506262797</v>
      </c>
      <c r="D4214" s="15">
        <v>8.9375673705503464E-2</v>
      </c>
      <c r="E4214" s="19">
        <v>599.38583115468305</v>
      </c>
    </row>
    <row r="4215" spans="2:5" x14ac:dyDescent="0.55000000000000004">
      <c r="B4215" s="15">
        <v>8.9482528147574902E-2</v>
      </c>
      <c r="C4215" s="19">
        <v>652.50220226329395</v>
      </c>
      <c r="D4215" s="15">
        <v>8.9397002507462756E-2</v>
      </c>
      <c r="E4215" s="19">
        <v>599.33399286553197</v>
      </c>
    </row>
    <row r="4216" spans="2:5" x14ac:dyDescent="0.55000000000000004">
      <c r="B4216" s="15">
        <v>8.9504180113200299E-2</v>
      </c>
      <c r="C4216" s="19">
        <v>652.461089137415</v>
      </c>
      <c r="D4216" s="15">
        <v>8.9417361818423954E-2</v>
      </c>
      <c r="E4216" s="19">
        <v>599.37153093698601</v>
      </c>
    </row>
    <row r="4217" spans="2:5" x14ac:dyDescent="0.55000000000000004">
      <c r="B4217" s="15">
        <v>8.9525508915159605E-2</v>
      </c>
      <c r="C4217" s="19">
        <v>652.51650248099202</v>
      </c>
      <c r="D4217" s="15">
        <v>8.9437721129385153E-2</v>
      </c>
      <c r="E4217" s="19">
        <v>599.37868104583504</v>
      </c>
    </row>
    <row r="4218" spans="2:5" x14ac:dyDescent="0.55000000000000004">
      <c r="B4218" s="15">
        <v>8.9546514553452902E-2</v>
      </c>
      <c r="C4218" s="19">
        <v>652.50935237214298</v>
      </c>
      <c r="D4218" s="15">
        <v>8.9458080440346352E-2</v>
      </c>
      <c r="E4218" s="19">
        <v>599.30717995734904</v>
      </c>
    </row>
    <row r="4219" spans="2:5" x14ac:dyDescent="0.55000000000000004">
      <c r="B4219" s="15">
        <v>8.9568166519078313E-2</v>
      </c>
      <c r="C4219" s="19">
        <v>652.53616528032501</v>
      </c>
      <c r="D4219" s="15">
        <v>8.948102506063596E-2</v>
      </c>
      <c r="E4219" s="19">
        <v>599.29645479407702</v>
      </c>
    </row>
    <row r="4220" spans="2:5" x14ac:dyDescent="0.55000000000000004">
      <c r="B4220" s="15">
        <v>8.9588525830039595E-2</v>
      </c>
      <c r="C4220" s="19">
        <v>652.55940313408303</v>
      </c>
      <c r="D4220" s="15">
        <v>8.950170753526325E-2</v>
      </c>
      <c r="E4220" s="19">
        <v>599.332205338319</v>
      </c>
    </row>
    <row r="4221" spans="2:5" x14ac:dyDescent="0.55000000000000004">
      <c r="B4221" s="15">
        <v>8.9610177795664908E-2</v>
      </c>
      <c r="C4221" s="19">
        <v>652.58979109668905</v>
      </c>
      <c r="D4221" s="15">
        <v>8.9522390009890443E-2</v>
      </c>
      <c r="E4221" s="19">
        <v>599.29645479407702</v>
      </c>
    </row>
    <row r="4222" spans="2:5" x14ac:dyDescent="0.55000000000000004">
      <c r="B4222" s="15">
        <v>8.9631506597624297E-2</v>
      </c>
      <c r="C4222" s="19">
        <v>652.50398979050601</v>
      </c>
      <c r="D4222" s="15">
        <v>8.9542426157185662E-2</v>
      </c>
      <c r="E4222" s="19">
        <v>599.34293050159204</v>
      </c>
    </row>
    <row r="4223" spans="2:5" x14ac:dyDescent="0.55000000000000004">
      <c r="B4223" s="15">
        <v>8.9652512235917609E-2</v>
      </c>
      <c r="C4223" s="19">
        <v>652.56655324293104</v>
      </c>
      <c r="D4223" s="15">
        <v>8.9564724450143157E-2</v>
      </c>
      <c r="E4223" s="19">
        <v>599.34471802880398</v>
      </c>
    </row>
    <row r="4224" spans="2:5" x14ac:dyDescent="0.55000000000000004">
      <c r="B4224" s="15">
        <v>8.9673194710544912E-2</v>
      </c>
      <c r="C4224" s="19">
        <v>652.54689044359804</v>
      </c>
      <c r="D4224" s="15">
        <v>8.9585730088436455E-2</v>
      </c>
      <c r="E4224" s="19">
        <v>599.37153093698601</v>
      </c>
    </row>
    <row r="4225" spans="2:5" x14ac:dyDescent="0.55000000000000004">
      <c r="B4225" s="15">
        <v>8.9695169839836317E-2</v>
      </c>
      <c r="C4225" s="19">
        <v>652.50756484493104</v>
      </c>
      <c r="D4225" s="15">
        <v>8.960705889039576E-2</v>
      </c>
      <c r="E4225" s="19">
        <v>599.36259330092605</v>
      </c>
    </row>
    <row r="4226" spans="2:5" x14ac:dyDescent="0.55000000000000004">
      <c r="B4226" s="15">
        <v>8.9716498641795719E-2</v>
      </c>
      <c r="C4226" s="19">
        <v>652.57727840620396</v>
      </c>
      <c r="D4226" s="15">
        <v>8.9627095037690951E-2</v>
      </c>
      <c r="E4226" s="19">
        <v>599.44303202547201</v>
      </c>
    </row>
    <row r="4227" spans="2:5" x14ac:dyDescent="0.55000000000000004">
      <c r="B4227" s="15">
        <v>8.9738796934753201E-2</v>
      </c>
      <c r="C4227" s="19">
        <v>652.532590225901</v>
      </c>
      <c r="D4227" s="15">
        <v>8.9647777512318144E-2</v>
      </c>
      <c r="E4227" s="19">
        <v>599.29824232128897</v>
      </c>
    </row>
    <row r="4228" spans="2:5" x14ac:dyDescent="0.55000000000000004">
      <c r="B4228" s="15">
        <v>8.9759802573046499E-2</v>
      </c>
      <c r="C4228" s="19">
        <v>652.55761560687097</v>
      </c>
      <c r="D4228" s="15">
        <v>8.9669106314277561E-2</v>
      </c>
      <c r="E4228" s="19">
        <v>599.36259330092605</v>
      </c>
    </row>
    <row r="4229" spans="2:5" x14ac:dyDescent="0.55000000000000004">
      <c r="B4229" s="15">
        <v>8.9780161884007711E-2</v>
      </c>
      <c r="C4229" s="19">
        <v>652.57012829735595</v>
      </c>
      <c r="D4229" s="15">
        <v>8.9690758279902957E-2</v>
      </c>
      <c r="E4229" s="19">
        <v>599.32148017504699</v>
      </c>
    </row>
    <row r="4230" spans="2:5" x14ac:dyDescent="0.55000000000000004">
      <c r="B4230" s="15">
        <v>8.980052119496891E-2</v>
      </c>
      <c r="C4230" s="19">
        <v>652.57370335177995</v>
      </c>
      <c r="D4230" s="15">
        <v>8.9711117590864156E-2</v>
      </c>
      <c r="E4230" s="19">
        <v>599.31433006619795</v>
      </c>
    </row>
    <row r="4231" spans="2:5" x14ac:dyDescent="0.55000000000000004">
      <c r="B4231" s="15">
        <v>8.9823788978924513E-2</v>
      </c>
      <c r="C4231" s="19">
        <v>652.54331538917302</v>
      </c>
      <c r="D4231" s="15">
        <v>8.9733092720155644E-2</v>
      </c>
      <c r="E4231" s="19">
        <v>599.31611759341001</v>
      </c>
    </row>
    <row r="4232" spans="2:5" x14ac:dyDescent="0.55000000000000004">
      <c r="B4232" s="15">
        <v>8.9844794617217894E-2</v>
      </c>
      <c r="C4232" s="19">
        <v>652.55761560687097</v>
      </c>
      <c r="D4232" s="15">
        <v>8.9753128867450752E-2</v>
      </c>
      <c r="E4232" s="19">
        <v>599.27500446753095</v>
      </c>
    </row>
    <row r="4233" spans="2:5" x14ac:dyDescent="0.55000000000000004">
      <c r="B4233" s="15">
        <v>8.9865153928179106E-2</v>
      </c>
      <c r="C4233" s="19">
        <v>652.57012829735595</v>
      </c>
      <c r="D4233" s="15">
        <v>8.9773165014745956E-2</v>
      </c>
      <c r="E4233" s="19">
        <v>599.26070424983402</v>
      </c>
    </row>
    <row r="4234" spans="2:5" x14ac:dyDescent="0.55000000000000004">
      <c r="B4234" s="15">
        <v>8.9885513239140208E-2</v>
      </c>
      <c r="C4234" s="19">
        <v>652.59336615111295</v>
      </c>
      <c r="D4234" s="15">
        <v>8.9794170653039268E-2</v>
      </c>
      <c r="E4234" s="19">
        <v>599.29645479407702</v>
      </c>
    </row>
    <row r="4235" spans="2:5" x14ac:dyDescent="0.55000000000000004">
      <c r="B4235" s="15">
        <v>8.9905549386435413E-2</v>
      </c>
      <c r="C4235" s="19">
        <v>652.52186506262797</v>
      </c>
      <c r="D4235" s="15">
        <v>8.9816792109662758E-2</v>
      </c>
      <c r="E4235" s="19">
        <v>599.22316617837896</v>
      </c>
    </row>
    <row r="4236" spans="2:5" x14ac:dyDescent="0.55000000000000004">
      <c r="B4236" s="15">
        <v>8.9926878188394815E-2</v>
      </c>
      <c r="C4236" s="19">
        <v>652.532590225901</v>
      </c>
      <c r="D4236" s="15">
        <v>8.9837151420623942E-2</v>
      </c>
      <c r="E4236" s="19">
        <v>599.21601606953095</v>
      </c>
    </row>
    <row r="4237" spans="2:5" x14ac:dyDescent="0.55000000000000004">
      <c r="B4237" s="15">
        <v>8.9946914335689895E-2</v>
      </c>
      <c r="C4237" s="19">
        <v>652.56834077014298</v>
      </c>
      <c r="D4237" s="15">
        <v>8.9860419204579656E-2</v>
      </c>
      <c r="E4237" s="19">
        <v>599.24282897771297</v>
      </c>
    </row>
    <row r="4238" spans="2:5" x14ac:dyDescent="0.55000000000000004">
      <c r="B4238" s="15">
        <v>8.9968889464981314E-2</v>
      </c>
      <c r="C4238" s="19">
        <v>652.47360182789998</v>
      </c>
      <c r="D4238" s="15">
        <v>8.9880778515540855E-2</v>
      </c>
      <c r="E4238" s="19">
        <v>599.19992832462106</v>
      </c>
    </row>
    <row r="4239" spans="2:5" x14ac:dyDescent="0.55000000000000004">
      <c r="B4239" s="15">
        <v>8.99915109216049E-2</v>
      </c>
      <c r="C4239" s="19">
        <v>652.52365258984003</v>
      </c>
      <c r="D4239" s="15">
        <v>8.9904692626828556E-2</v>
      </c>
      <c r="E4239" s="19">
        <v>599.24282897771297</v>
      </c>
    </row>
    <row r="4240" spans="2:5" x14ac:dyDescent="0.55000000000000004">
      <c r="B4240" s="15">
        <v>9.0011547068900105E-2</v>
      </c>
      <c r="C4240" s="19">
        <v>652.50577731771898</v>
      </c>
      <c r="D4240" s="15">
        <v>8.9924728774123761E-2</v>
      </c>
      <c r="E4240" s="19">
        <v>599.21422854231798</v>
      </c>
    </row>
    <row r="4241" spans="2:5" x14ac:dyDescent="0.55000000000000004">
      <c r="B4241" s="15">
        <v>9.0032875870859411E-2</v>
      </c>
      <c r="C4241" s="19">
        <v>652.52722764426403</v>
      </c>
      <c r="D4241" s="15">
        <v>8.9948319721745454E-2</v>
      </c>
      <c r="E4241" s="19">
        <v>599.18741563413698</v>
      </c>
    </row>
    <row r="4242" spans="2:5" x14ac:dyDescent="0.55000000000000004">
      <c r="B4242" s="15">
        <v>9.0053881509152708E-2</v>
      </c>
      <c r="C4242" s="19">
        <v>652.53080269868894</v>
      </c>
      <c r="D4242" s="15">
        <v>8.9969325360038765E-2</v>
      </c>
      <c r="E4242" s="19">
        <v>599.22495370559102</v>
      </c>
    </row>
    <row r="4243" spans="2:5" x14ac:dyDescent="0.55000000000000004">
      <c r="B4243" s="15">
        <v>9.0073917656447899E-2</v>
      </c>
      <c r="C4243" s="19">
        <v>652.51829000820396</v>
      </c>
      <c r="D4243" s="15">
        <v>8.9990330998332063E-2</v>
      </c>
      <c r="E4243" s="19">
        <v>599.16775283480297</v>
      </c>
    </row>
    <row r="4244" spans="2:5" x14ac:dyDescent="0.55000000000000004">
      <c r="B4244" s="15">
        <v>9.009556962207331E-2</v>
      </c>
      <c r="C4244" s="19">
        <v>652.48968957280897</v>
      </c>
      <c r="D4244" s="15">
        <v>9.001295245495565E-2</v>
      </c>
      <c r="E4244" s="19">
        <v>599.11770207286304</v>
      </c>
    </row>
    <row r="4245" spans="2:5" x14ac:dyDescent="0.55000000000000004">
      <c r="B4245" s="15">
        <v>9.0116898424032602E-2</v>
      </c>
      <c r="C4245" s="19">
        <v>652.57012829735595</v>
      </c>
      <c r="D4245" s="15">
        <v>9.0037189729909442E-2</v>
      </c>
      <c r="E4245" s="19">
        <v>599.12306465450001</v>
      </c>
    </row>
    <row r="4246" spans="2:5" x14ac:dyDescent="0.55000000000000004">
      <c r="B4246" s="15">
        <v>9.0137257734993814E-2</v>
      </c>
      <c r="C4246" s="19">
        <v>652.54510291638599</v>
      </c>
      <c r="D4246" s="15">
        <v>9.005722587720455E-2</v>
      </c>
      <c r="E4246" s="19">
        <v>599.08373905583301</v>
      </c>
    </row>
    <row r="4247" spans="2:5" x14ac:dyDescent="0.55000000000000004">
      <c r="B4247" s="15">
        <v>9.0157617045955096E-2</v>
      </c>
      <c r="C4247" s="19">
        <v>652.56119066129497</v>
      </c>
      <c r="D4247" s="15">
        <v>9.0077262024499755E-2</v>
      </c>
      <c r="E4247" s="19">
        <v>599.03726334831697</v>
      </c>
    </row>
    <row r="4248" spans="2:5" x14ac:dyDescent="0.55000000000000004">
      <c r="B4248" s="15">
        <v>9.0178945847914402E-2</v>
      </c>
      <c r="C4248" s="19">
        <v>652.57191582456801</v>
      </c>
      <c r="D4248" s="15">
        <v>9.0099237153791256E-2</v>
      </c>
      <c r="E4248" s="19">
        <v>599.08373905583301</v>
      </c>
    </row>
    <row r="4249" spans="2:5" x14ac:dyDescent="0.55000000000000004">
      <c r="B4249" s="15">
        <v>9.0199305158875601E-2</v>
      </c>
      <c r="C4249" s="19">
        <v>652.51113989935504</v>
      </c>
      <c r="D4249" s="15">
        <v>9.0119273301086364E-2</v>
      </c>
      <c r="E4249" s="19">
        <v>599.01402549455895</v>
      </c>
    </row>
    <row r="4250" spans="2:5" x14ac:dyDescent="0.55000000000000004">
      <c r="B4250" s="15">
        <v>9.0219664469836813E-2</v>
      </c>
      <c r="C4250" s="19">
        <v>652.48432699117302</v>
      </c>
      <c r="D4250" s="15">
        <v>9.0139632612047549E-2</v>
      </c>
      <c r="E4250" s="19">
        <v>599.00330033128603</v>
      </c>
    </row>
    <row r="4251" spans="2:5" x14ac:dyDescent="0.55000000000000004">
      <c r="B4251" s="15">
        <v>9.0240023780798012E-2</v>
      </c>
      <c r="C4251" s="19">
        <v>652.50577731771898</v>
      </c>
      <c r="D4251" s="15">
        <v>9.0160638250340847E-2</v>
      </c>
      <c r="E4251" s="19">
        <v>598.98363753195304</v>
      </c>
    </row>
    <row r="4252" spans="2:5" x14ac:dyDescent="0.55000000000000004">
      <c r="B4252" s="15">
        <v>9.0262322073755522E-2</v>
      </c>
      <c r="C4252" s="19">
        <v>652.47717688232399</v>
      </c>
      <c r="D4252" s="15">
        <v>9.0180997561302059E-2</v>
      </c>
      <c r="E4252" s="19">
        <v>598.91928655231595</v>
      </c>
    </row>
    <row r="4253" spans="2:5" x14ac:dyDescent="0.55000000000000004">
      <c r="B4253" s="15">
        <v>9.0282358221050601E-2</v>
      </c>
      <c r="C4253" s="19">
        <v>652.47360182789998</v>
      </c>
      <c r="D4253" s="15">
        <v>9.0202326363261462E-2</v>
      </c>
      <c r="E4253" s="19">
        <v>598.89962375298296</v>
      </c>
    </row>
    <row r="4254" spans="2:5" x14ac:dyDescent="0.55000000000000004">
      <c r="B4254" s="15">
        <v>9.0304979677674202E-2</v>
      </c>
      <c r="C4254" s="19">
        <v>652.47360182789998</v>
      </c>
      <c r="D4254" s="15">
        <v>9.0224301492552866E-2</v>
      </c>
      <c r="E4254" s="19">
        <v>598.99615022243802</v>
      </c>
    </row>
    <row r="4255" spans="2:5" x14ac:dyDescent="0.55000000000000004">
      <c r="B4255" s="15">
        <v>9.0326954806965704E-2</v>
      </c>
      <c r="C4255" s="19">
        <v>652.44678891971796</v>
      </c>
      <c r="D4255" s="15">
        <v>9.0245953458178249E-2</v>
      </c>
      <c r="E4255" s="19">
        <v>598.94788698771004</v>
      </c>
    </row>
    <row r="4256" spans="2:5" x14ac:dyDescent="0.55000000000000004">
      <c r="B4256" s="15">
        <v>9.0348606772591114E-2</v>
      </c>
      <c r="C4256" s="19">
        <v>652.47002677347598</v>
      </c>
      <c r="D4256" s="15">
        <v>9.0266312769139448E-2</v>
      </c>
      <c r="E4256" s="19">
        <v>598.89962375298296</v>
      </c>
    </row>
    <row r="4257" spans="2:5" x14ac:dyDescent="0.55000000000000004">
      <c r="B4257" s="15">
        <v>9.0371551392880708E-2</v>
      </c>
      <c r="C4257" s="19">
        <v>652.45572655577905</v>
      </c>
      <c r="D4257" s="15">
        <v>9.0287641571098851E-2</v>
      </c>
      <c r="E4257" s="19">
        <v>598.92643666116498</v>
      </c>
    </row>
    <row r="4258" spans="2:5" x14ac:dyDescent="0.55000000000000004">
      <c r="B4258" s="15">
        <v>9.0393203358506119E-2</v>
      </c>
      <c r="C4258" s="19">
        <v>652.44500139250601</v>
      </c>
      <c r="D4258" s="15">
        <v>9.0308000882060063E-2</v>
      </c>
      <c r="E4258" s="19">
        <v>598.94609946049798</v>
      </c>
    </row>
    <row r="4259" spans="2:5" x14ac:dyDescent="0.55000000000000004">
      <c r="B4259" s="15">
        <v>9.0413239505801213E-2</v>
      </c>
      <c r="C4259" s="19">
        <v>652.49147710002103</v>
      </c>
      <c r="D4259" s="15">
        <v>9.0329006520353347E-2</v>
      </c>
      <c r="E4259" s="19">
        <v>598.88532353528501</v>
      </c>
    </row>
    <row r="4260" spans="2:5" x14ac:dyDescent="0.55000000000000004">
      <c r="B4260" s="15">
        <v>9.0433598816762398E-2</v>
      </c>
      <c r="C4260" s="19">
        <v>652.48075193674902</v>
      </c>
      <c r="D4260" s="15">
        <v>9.034968899498054E-2</v>
      </c>
      <c r="E4260" s="19">
        <v>598.85136051825498</v>
      </c>
    </row>
    <row r="4261" spans="2:5" x14ac:dyDescent="0.55000000000000004">
      <c r="B4261" s="15">
        <v>9.0453958127723708E-2</v>
      </c>
      <c r="C4261" s="19">
        <v>652.41997601153605</v>
      </c>
      <c r="D4261" s="15">
        <v>9.0372956778936253E-2</v>
      </c>
      <c r="E4261" s="19">
        <v>598.83527277334599</v>
      </c>
    </row>
    <row r="4262" spans="2:5" x14ac:dyDescent="0.55000000000000004">
      <c r="B4262" s="15">
        <v>9.0476256420681217E-2</v>
      </c>
      <c r="C4262" s="19">
        <v>652.45215150135505</v>
      </c>
      <c r="D4262" s="15">
        <v>9.0393962417229551E-2</v>
      </c>
      <c r="E4262" s="19">
        <v>598.76555921207205</v>
      </c>
    </row>
    <row r="4263" spans="2:5" x14ac:dyDescent="0.55000000000000004">
      <c r="B4263" s="15">
        <v>9.049693889530841E-2</v>
      </c>
      <c r="C4263" s="19">
        <v>652.39137557614197</v>
      </c>
      <c r="D4263" s="15">
        <v>9.0413998564524756E-2</v>
      </c>
      <c r="E4263" s="19">
        <v>598.76377168485999</v>
      </c>
    </row>
    <row r="4264" spans="2:5" x14ac:dyDescent="0.55000000000000004">
      <c r="B4264" s="15">
        <v>9.0516975042603601E-2</v>
      </c>
      <c r="C4264" s="19">
        <v>652.31629943323196</v>
      </c>
      <c r="D4264" s="15">
        <v>9.0434034711819863E-2</v>
      </c>
      <c r="E4264" s="19">
        <v>598.77807190255703</v>
      </c>
    </row>
    <row r="4265" spans="2:5" x14ac:dyDescent="0.55000000000000004">
      <c r="B4265" s="15">
        <v>9.0537334353564813E-2</v>
      </c>
      <c r="C4265" s="19">
        <v>652.36992524959601</v>
      </c>
      <c r="D4265" s="15">
        <v>9.0456333004777345E-2</v>
      </c>
      <c r="E4265" s="19">
        <v>598.73517124946602</v>
      </c>
    </row>
    <row r="4266" spans="2:5" x14ac:dyDescent="0.55000000000000004">
      <c r="B4266" s="15">
        <v>9.0558016828192006E-2</v>
      </c>
      <c r="C4266" s="19">
        <v>652.27161125292901</v>
      </c>
      <c r="D4266" s="15">
        <v>9.0477338643070643E-2</v>
      </c>
      <c r="E4266" s="19">
        <v>598.70120823243496</v>
      </c>
    </row>
    <row r="4267" spans="2:5" x14ac:dyDescent="0.55000000000000004">
      <c r="B4267" s="15">
        <v>9.0578052975487197E-2</v>
      </c>
      <c r="C4267" s="19">
        <v>652.27161125292901</v>
      </c>
      <c r="D4267" s="15">
        <v>9.0499313772362158E-2</v>
      </c>
      <c r="E4267" s="19">
        <v>598.71729597734497</v>
      </c>
    </row>
    <row r="4268" spans="2:5" x14ac:dyDescent="0.55000000000000004">
      <c r="B4268" s="15">
        <v>9.0600674432110714E-2</v>
      </c>
      <c r="C4268" s="19">
        <v>652.24837339917099</v>
      </c>
      <c r="D4268" s="15">
        <v>9.0519349919657252E-2</v>
      </c>
      <c r="E4268" s="19">
        <v>598.74232135831505</v>
      </c>
    </row>
    <row r="4269" spans="2:5" x14ac:dyDescent="0.55000000000000004">
      <c r="B4269" s="15">
        <v>9.0622326397736111E-2</v>
      </c>
      <c r="C4269" s="19">
        <v>652.235860708686</v>
      </c>
      <c r="D4269" s="15">
        <v>9.0540678721616655E-2</v>
      </c>
      <c r="E4269" s="19">
        <v>598.66188263376796</v>
      </c>
    </row>
    <row r="4270" spans="2:5" x14ac:dyDescent="0.55000000000000004">
      <c r="B4270" s="15">
        <v>9.064268570869731E-2</v>
      </c>
      <c r="C4270" s="19">
        <v>652.21977296377702</v>
      </c>
      <c r="D4270" s="15">
        <v>9.0562977014574164E-2</v>
      </c>
      <c r="E4270" s="19">
        <v>598.67618285146602</v>
      </c>
    </row>
    <row r="4271" spans="2:5" x14ac:dyDescent="0.55000000000000004">
      <c r="B4271" s="15">
        <v>9.0665953492653009E-2</v>
      </c>
      <c r="C4271" s="19">
        <v>652.25016092638305</v>
      </c>
      <c r="D4271" s="15">
        <v>9.0583982652867448E-2</v>
      </c>
      <c r="E4271" s="19">
        <v>598.66009510655601</v>
      </c>
    </row>
    <row r="4272" spans="2:5" x14ac:dyDescent="0.55000000000000004">
      <c r="B4272" s="15">
        <v>9.0685989639948214E-2</v>
      </c>
      <c r="C4272" s="19">
        <v>652.16972220183698</v>
      </c>
      <c r="D4272" s="15">
        <v>9.0604665127494655E-2</v>
      </c>
      <c r="E4272" s="19">
        <v>598.59216907249504</v>
      </c>
    </row>
    <row r="4273" spans="2:5" x14ac:dyDescent="0.55000000000000004">
      <c r="B4273" s="15">
        <v>9.0706672114575421E-2</v>
      </c>
      <c r="C4273" s="19">
        <v>652.18402241953402</v>
      </c>
      <c r="D4273" s="15">
        <v>9.0625347602121958E-2</v>
      </c>
      <c r="E4273" s="19">
        <v>598.59753165413201</v>
      </c>
    </row>
    <row r="4274" spans="2:5" x14ac:dyDescent="0.55000000000000004">
      <c r="B4274" s="15">
        <v>9.0728000916534712E-2</v>
      </c>
      <c r="C4274" s="19">
        <v>652.18580994674699</v>
      </c>
      <c r="D4274" s="15">
        <v>9.0646353240415256E-2</v>
      </c>
      <c r="E4274" s="19">
        <v>598.55820605546501</v>
      </c>
    </row>
    <row r="4275" spans="2:5" x14ac:dyDescent="0.55000000000000004">
      <c r="B4275" s="15">
        <v>9.0748360227496008E-2</v>
      </c>
      <c r="C4275" s="19">
        <v>652.20726027329204</v>
      </c>
      <c r="D4275" s="15">
        <v>9.0667358878708568E-2</v>
      </c>
      <c r="E4275" s="19">
        <v>598.49385507582804</v>
      </c>
    </row>
    <row r="4276" spans="2:5" x14ac:dyDescent="0.55000000000000004">
      <c r="B4276" s="15">
        <v>9.0768719538457207E-2</v>
      </c>
      <c r="C4276" s="19">
        <v>652.20368521886803</v>
      </c>
      <c r="D4276" s="15">
        <v>9.068901084433395E-2</v>
      </c>
      <c r="E4276" s="19">
        <v>598.53675572891905</v>
      </c>
    </row>
    <row r="4277" spans="2:5" x14ac:dyDescent="0.55000000000000004">
      <c r="B4277" s="15">
        <v>9.078907884941842E-2</v>
      </c>
      <c r="C4277" s="19">
        <v>652.10000864056406</v>
      </c>
      <c r="D4277" s="15">
        <v>9.0710339646293353E-2</v>
      </c>
      <c r="E4277" s="19">
        <v>598.42950409619095</v>
      </c>
    </row>
    <row r="4278" spans="2:5" x14ac:dyDescent="0.55000000000000004">
      <c r="B4278" s="15">
        <v>9.08091149967135E-2</v>
      </c>
      <c r="C4278" s="19">
        <v>652.173297256262</v>
      </c>
      <c r="D4278" s="15">
        <v>9.0730375793588461E-2</v>
      </c>
      <c r="E4278" s="19">
        <v>598.42950409619095</v>
      </c>
    </row>
    <row r="4279" spans="2:5" x14ac:dyDescent="0.55000000000000004">
      <c r="B4279" s="15">
        <v>9.0831413289670995E-2</v>
      </c>
      <c r="C4279" s="19">
        <v>652.07498325959398</v>
      </c>
      <c r="D4279" s="15">
        <v>9.0751058268215765E-2</v>
      </c>
      <c r="E4279" s="19">
        <v>598.35979053491803</v>
      </c>
    </row>
    <row r="4280" spans="2:5" x14ac:dyDescent="0.55000000000000004">
      <c r="B4280" s="15">
        <v>9.0853711582628505E-2</v>
      </c>
      <c r="C4280" s="19">
        <v>652.08213336844301</v>
      </c>
      <c r="D4280" s="15">
        <v>9.077141757917695E-2</v>
      </c>
      <c r="E4280" s="19">
        <v>598.32046493625103</v>
      </c>
    </row>
    <row r="4281" spans="2:5" x14ac:dyDescent="0.55000000000000004">
      <c r="B4281" s="15">
        <v>9.0874717220921802E-2</v>
      </c>
      <c r="C4281" s="19">
        <v>652.05353293304802</v>
      </c>
      <c r="D4281" s="15">
        <v>9.0793715872134445E-2</v>
      </c>
      <c r="E4281" s="19">
        <v>598.316889881826</v>
      </c>
    </row>
    <row r="4282" spans="2:5" x14ac:dyDescent="0.55000000000000004">
      <c r="B4282" s="15">
        <v>9.0897015513879409E-2</v>
      </c>
      <c r="C4282" s="19">
        <v>652.07498325959398</v>
      </c>
      <c r="D4282" s="15">
        <v>9.0814398346761652E-2</v>
      </c>
      <c r="E4282" s="19">
        <v>598.33297762673601</v>
      </c>
    </row>
    <row r="4283" spans="2:5" x14ac:dyDescent="0.55000000000000004">
      <c r="B4283" s="15">
        <v>9.0918344315838714E-2</v>
      </c>
      <c r="C4283" s="19">
        <v>651.94091871868397</v>
      </c>
      <c r="D4283" s="15">
        <v>9.0835403985054949E-2</v>
      </c>
      <c r="E4283" s="19">
        <v>598.34012773558402</v>
      </c>
    </row>
    <row r="4284" spans="2:5" x14ac:dyDescent="0.55000000000000004">
      <c r="B4284" s="15">
        <v>9.0939026790466004E-2</v>
      </c>
      <c r="C4284" s="19">
        <v>651.87835526625895</v>
      </c>
      <c r="D4284" s="15">
        <v>9.085802544167855E-2</v>
      </c>
      <c r="E4284" s="19">
        <v>598.313314827402</v>
      </c>
    </row>
    <row r="4285" spans="2:5" x14ac:dyDescent="0.55000000000000004">
      <c r="B4285" s="15">
        <v>9.0960032428759219E-2</v>
      </c>
      <c r="C4285" s="19">
        <v>651.93019355541105</v>
      </c>
      <c r="D4285" s="15">
        <v>9.0878707916305757E-2</v>
      </c>
      <c r="E4285" s="19">
        <v>598.28292686479597</v>
      </c>
    </row>
    <row r="4286" spans="2:5" x14ac:dyDescent="0.55000000000000004">
      <c r="B4286" s="15">
        <v>9.0980391739720404E-2</v>
      </c>
      <c r="C4286" s="19">
        <v>651.86405504856202</v>
      </c>
      <c r="D4286" s="15">
        <v>9.0899713554599054E-2</v>
      </c>
      <c r="E4286" s="19">
        <v>598.30080213691701</v>
      </c>
    </row>
    <row r="4287" spans="2:5" x14ac:dyDescent="0.55000000000000004">
      <c r="B4287" s="15">
        <v>9.1000751050681714E-2</v>
      </c>
      <c r="C4287" s="19">
        <v>651.84796730365304</v>
      </c>
      <c r="D4287" s="15">
        <v>9.0921042356558443E-2</v>
      </c>
      <c r="E4287" s="19">
        <v>598.27756428315899</v>
      </c>
    </row>
    <row r="4288" spans="2:5" x14ac:dyDescent="0.55000000000000004">
      <c r="B4288" s="15">
        <v>9.1020787197976821E-2</v>
      </c>
      <c r="C4288" s="19">
        <v>651.95521893638102</v>
      </c>
      <c r="D4288" s="15">
        <v>9.0941078503853551E-2</v>
      </c>
      <c r="E4288" s="19">
        <v>598.313314827402</v>
      </c>
    </row>
    <row r="4289" spans="2:5" x14ac:dyDescent="0.55000000000000004">
      <c r="B4289" s="15">
        <v>9.1045024472930614E-2</v>
      </c>
      <c r="C4289" s="19">
        <v>651.81936686825895</v>
      </c>
      <c r="D4289" s="15">
        <v>9.0962084142146959E-2</v>
      </c>
      <c r="E4289" s="19">
        <v>598.27220170152304</v>
      </c>
    </row>
    <row r="4290" spans="2:5" x14ac:dyDescent="0.55000000000000004">
      <c r="B4290" s="15">
        <v>9.1068292256886313E-2</v>
      </c>
      <c r="C4290" s="19">
        <v>651.84260472201595</v>
      </c>
      <c r="D4290" s="15">
        <v>9.0984382435104455E-2</v>
      </c>
      <c r="E4290" s="19">
        <v>598.222150939583</v>
      </c>
    </row>
    <row r="4291" spans="2:5" x14ac:dyDescent="0.55000000000000004">
      <c r="B4291" s="15">
        <v>9.108897473151352E-2</v>
      </c>
      <c r="C4291" s="19">
        <v>651.79791654171299</v>
      </c>
      <c r="D4291" s="15">
        <v>9.1006357564395859E-2</v>
      </c>
      <c r="E4291" s="19">
        <v>598.24360126612896</v>
      </c>
    </row>
    <row r="4292" spans="2:5" x14ac:dyDescent="0.55000000000000004">
      <c r="B4292" s="15">
        <v>9.1110626697138902E-2</v>
      </c>
      <c r="C4292" s="19">
        <v>651.71390276274303</v>
      </c>
      <c r="D4292" s="15">
        <v>9.1027040039023149E-2</v>
      </c>
      <c r="E4292" s="19">
        <v>598.24538879334102</v>
      </c>
    </row>
    <row r="4293" spans="2:5" x14ac:dyDescent="0.55000000000000004">
      <c r="B4293" s="15">
        <v>9.1132278662764299E-2</v>
      </c>
      <c r="C4293" s="19">
        <v>651.82651697710696</v>
      </c>
      <c r="D4293" s="15">
        <v>9.1049015168314554E-2</v>
      </c>
      <c r="E4293" s="19">
        <v>598.24538879334102</v>
      </c>
    </row>
    <row r="4294" spans="2:5" x14ac:dyDescent="0.55000000000000004">
      <c r="B4294" s="15">
        <v>9.1152314810059518E-2</v>
      </c>
      <c r="C4294" s="19">
        <v>651.77467868795497</v>
      </c>
      <c r="D4294" s="15">
        <v>9.107066713393995E-2</v>
      </c>
      <c r="E4294" s="19">
        <v>598.182825340916</v>
      </c>
    </row>
    <row r="4295" spans="2:5" x14ac:dyDescent="0.55000000000000004">
      <c r="B4295" s="15">
        <v>9.1172674121020716E-2</v>
      </c>
      <c r="C4295" s="19">
        <v>651.72462792601596</v>
      </c>
      <c r="D4295" s="15">
        <v>9.1091026444901149E-2</v>
      </c>
      <c r="E4295" s="19">
        <v>598.16137501437004</v>
      </c>
    </row>
    <row r="4296" spans="2:5" x14ac:dyDescent="0.55000000000000004">
      <c r="B4296" s="15">
        <v>9.1192710268315907E-2</v>
      </c>
      <c r="C4296" s="19">
        <v>651.79791654171299</v>
      </c>
      <c r="D4296" s="15">
        <v>9.1111062592196368E-2</v>
      </c>
      <c r="E4296" s="19">
        <v>598.17210017764296</v>
      </c>
    </row>
    <row r="4297" spans="2:5" x14ac:dyDescent="0.55000000000000004">
      <c r="B4297" s="15">
        <v>9.12133927429431E-2</v>
      </c>
      <c r="C4297" s="19">
        <v>651.81936686825895</v>
      </c>
      <c r="D4297" s="15">
        <v>9.1131745066823561E-2</v>
      </c>
      <c r="E4297" s="19">
        <v>598.21500083073499</v>
      </c>
    </row>
    <row r="4298" spans="2:5" x14ac:dyDescent="0.55000000000000004">
      <c r="B4298" s="15">
        <v>9.123569103590061E-2</v>
      </c>
      <c r="C4298" s="19">
        <v>651.805066650561</v>
      </c>
      <c r="D4298" s="15">
        <v>9.1151781214118752E-2</v>
      </c>
      <c r="E4298" s="19">
        <v>598.15601243273397</v>
      </c>
    </row>
    <row r="4299" spans="2:5" x14ac:dyDescent="0.55000000000000004">
      <c r="B4299" s="15">
        <v>9.1256050346861808E-2</v>
      </c>
      <c r="C4299" s="19">
        <v>651.81221675941003</v>
      </c>
      <c r="D4299" s="15">
        <v>9.1173433179744148E-2</v>
      </c>
      <c r="E4299" s="19">
        <v>598.19176297697697</v>
      </c>
    </row>
    <row r="4300" spans="2:5" x14ac:dyDescent="0.55000000000000004">
      <c r="B4300" s="15">
        <v>9.1278671803485312E-2</v>
      </c>
      <c r="C4300" s="19">
        <v>651.85869246692596</v>
      </c>
      <c r="D4300" s="15">
        <v>9.1195408309035664E-2</v>
      </c>
      <c r="E4300" s="19">
        <v>598.20070061303795</v>
      </c>
    </row>
    <row r="4301" spans="2:5" x14ac:dyDescent="0.55000000000000004">
      <c r="B4301" s="15">
        <v>9.1300000605444714E-2</v>
      </c>
      <c r="C4301" s="19">
        <v>651.91410581050195</v>
      </c>
      <c r="D4301" s="15">
        <v>9.1215767619996752E-2</v>
      </c>
      <c r="E4301" s="19">
        <v>598.19355050418903</v>
      </c>
    </row>
    <row r="4302" spans="2:5" x14ac:dyDescent="0.55000000000000004">
      <c r="B4302" s="15">
        <v>9.1321652571070097E-2</v>
      </c>
      <c r="C4302" s="19">
        <v>651.89623053838</v>
      </c>
      <c r="D4302" s="15">
        <v>9.1235803767291943E-2</v>
      </c>
      <c r="E4302" s="19">
        <v>598.16316254158301</v>
      </c>
    </row>
    <row r="4303" spans="2:5" x14ac:dyDescent="0.55000000000000004">
      <c r="B4303" s="15">
        <v>9.13429813730295E-2</v>
      </c>
      <c r="C4303" s="19">
        <v>651.98024431735098</v>
      </c>
      <c r="D4303" s="15">
        <v>9.1257455732917353E-2</v>
      </c>
      <c r="E4303" s="19">
        <v>598.17567523206799</v>
      </c>
    </row>
    <row r="4304" spans="2:5" x14ac:dyDescent="0.55000000000000004">
      <c r="B4304" s="15">
        <v>9.1364310174988805E-2</v>
      </c>
      <c r="C4304" s="19">
        <v>651.91768086492596</v>
      </c>
      <c r="D4304" s="15">
        <v>9.1277491880212558E-2</v>
      </c>
      <c r="E4304" s="19">
        <v>598.21142577630997</v>
      </c>
    </row>
    <row r="4305" spans="2:5" x14ac:dyDescent="0.55000000000000004">
      <c r="B4305" s="15">
        <v>9.1384669485950004E-2</v>
      </c>
      <c r="C4305" s="19">
        <v>651.90695570165303</v>
      </c>
      <c r="D4305" s="15">
        <v>9.1300436500502152E-2</v>
      </c>
      <c r="E4305" s="19">
        <v>598.19712555861304</v>
      </c>
    </row>
    <row r="4306" spans="2:5" x14ac:dyDescent="0.55000000000000004">
      <c r="B4306" s="15">
        <v>9.14050287969113E-2</v>
      </c>
      <c r="C4306" s="19">
        <v>651.96415657244199</v>
      </c>
      <c r="D4306" s="15">
        <v>9.1321118975129359E-2</v>
      </c>
      <c r="E4306" s="19">
        <v>598.17567523206799</v>
      </c>
    </row>
    <row r="4307" spans="2:5" x14ac:dyDescent="0.55000000000000004">
      <c r="B4307" s="15">
        <v>9.1425388107872402E-2</v>
      </c>
      <c r="C4307" s="19">
        <v>651.99275700783596</v>
      </c>
      <c r="D4307" s="15">
        <v>9.1343094104420847E-2</v>
      </c>
      <c r="E4307" s="19">
        <v>598.14171221503705</v>
      </c>
    </row>
    <row r="4308" spans="2:5" x14ac:dyDescent="0.55000000000000004">
      <c r="B4308" s="15">
        <v>9.1447040073497798E-2</v>
      </c>
      <c r="C4308" s="19">
        <v>651.91946839213801</v>
      </c>
      <c r="D4308" s="15">
        <v>9.1363776579048053E-2</v>
      </c>
      <c r="E4308" s="19">
        <v>598.123836942916</v>
      </c>
    </row>
    <row r="4309" spans="2:5" x14ac:dyDescent="0.55000000000000004">
      <c r="B4309" s="15">
        <v>9.1468368875457215E-2</v>
      </c>
      <c r="C4309" s="19">
        <v>651.92661850098705</v>
      </c>
      <c r="D4309" s="15">
        <v>9.1384782217341351E-2</v>
      </c>
      <c r="E4309" s="19">
        <v>598.12741199734</v>
      </c>
    </row>
    <row r="4310" spans="2:5" x14ac:dyDescent="0.55000000000000004">
      <c r="B4310" s="15">
        <v>9.1490344004748717E-2</v>
      </c>
      <c r="C4310" s="19">
        <v>651.91410581050195</v>
      </c>
      <c r="D4310" s="15">
        <v>9.1406111019300754E-2</v>
      </c>
      <c r="E4310" s="19">
        <v>598.12919952455195</v>
      </c>
    </row>
    <row r="4311" spans="2:5" x14ac:dyDescent="0.55000000000000004">
      <c r="B4311" s="15">
        <v>9.1512642297706212E-2</v>
      </c>
      <c r="C4311" s="19">
        <v>651.96236904522902</v>
      </c>
      <c r="D4311" s="15">
        <v>9.142679349392796E-2</v>
      </c>
      <c r="E4311" s="19">
        <v>598.10059908915798</v>
      </c>
    </row>
    <row r="4312" spans="2:5" x14ac:dyDescent="0.55000000000000004">
      <c r="B4312" s="15">
        <v>9.1536233245327919E-2</v>
      </c>
      <c r="C4312" s="19">
        <v>651.90338064722903</v>
      </c>
      <c r="D4312" s="15">
        <v>9.1448768623219462E-2</v>
      </c>
      <c r="E4312" s="19">
        <v>598.10596167079404</v>
      </c>
    </row>
    <row r="4313" spans="2:5" x14ac:dyDescent="0.55000000000000004">
      <c r="B4313" s="15">
        <v>9.1556915719955112E-2</v>
      </c>
      <c r="C4313" s="19">
        <v>651.98560689898704</v>
      </c>
      <c r="D4313" s="15">
        <v>9.1468804770514653E-2</v>
      </c>
      <c r="E4313" s="19">
        <v>598.13277457897595</v>
      </c>
    </row>
    <row r="4314" spans="2:5" x14ac:dyDescent="0.55000000000000004">
      <c r="B4314" s="15">
        <v>9.1577598194582402E-2</v>
      </c>
      <c r="C4314" s="19">
        <v>651.93376860983506</v>
      </c>
      <c r="D4314" s="15">
        <v>9.1489487245141846E-2</v>
      </c>
      <c r="E4314" s="19">
        <v>598.088086398673</v>
      </c>
    </row>
    <row r="4315" spans="2:5" x14ac:dyDescent="0.55000000000000004">
      <c r="B4315" s="15">
        <v>9.159763434187751E-2</v>
      </c>
      <c r="C4315" s="19">
        <v>651.97845679013903</v>
      </c>
      <c r="D4315" s="15">
        <v>9.1509523392437064E-2</v>
      </c>
      <c r="E4315" s="19">
        <v>598.05233585443</v>
      </c>
    </row>
    <row r="4316" spans="2:5" x14ac:dyDescent="0.55000000000000004">
      <c r="B4316" s="15">
        <v>9.1617670489172714E-2</v>
      </c>
      <c r="C4316" s="19">
        <v>652.00169464389603</v>
      </c>
      <c r="D4316" s="15">
        <v>9.1530852194396356E-2</v>
      </c>
      <c r="E4316" s="19">
        <v>598.11489930685502</v>
      </c>
    </row>
    <row r="4317" spans="2:5" x14ac:dyDescent="0.55000000000000004">
      <c r="B4317" s="15">
        <v>9.1637706636467808E-2</v>
      </c>
      <c r="C4317" s="19">
        <v>652.01241980716895</v>
      </c>
      <c r="D4317" s="15">
        <v>9.1552827323687844E-2</v>
      </c>
      <c r="E4317" s="19">
        <v>598.08451134424899</v>
      </c>
    </row>
    <row r="4318" spans="2:5" x14ac:dyDescent="0.55000000000000004">
      <c r="B4318" s="15">
        <v>9.1660328093091395E-2</v>
      </c>
      <c r="C4318" s="19">
        <v>651.95343140916896</v>
      </c>
      <c r="D4318" s="15">
        <v>9.1572863470982951E-2</v>
      </c>
      <c r="E4318" s="19">
        <v>598.11311177964296</v>
      </c>
    </row>
    <row r="4319" spans="2:5" x14ac:dyDescent="0.55000000000000004">
      <c r="B4319" s="15">
        <v>9.1681980058716805E-2</v>
      </c>
      <c r="C4319" s="19">
        <v>651.92840602819899</v>
      </c>
      <c r="D4319" s="15">
        <v>9.1592899618278156E-2</v>
      </c>
      <c r="E4319" s="19">
        <v>598.09523650752203</v>
      </c>
    </row>
    <row r="4320" spans="2:5" x14ac:dyDescent="0.55000000000000004">
      <c r="B4320" s="15">
        <v>9.1702662533343998E-2</v>
      </c>
      <c r="C4320" s="19">
        <v>651.86941763019797</v>
      </c>
      <c r="D4320" s="15">
        <v>9.1612935765573264E-2</v>
      </c>
      <c r="E4320" s="19">
        <v>598.091661453097</v>
      </c>
    </row>
    <row r="4321" spans="2:5" x14ac:dyDescent="0.55000000000000004">
      <c r="B4321" s="15">
        <v>9.1723991335303415E-2</v>
      </c>
      <c r="C4321" s="19">
        <v>651.88371784789501</v>
      </c>
      <c r="D4321" s="15">
        <v>9.1634587731198661E-2</v>
      </c>
      <c r="E4321" s="19">
        <v>598.06842359933898</v>
      </c>
    </row>
    <row r="4322" spans="2:5" x14ac:dyDescent="0.55000000000000004">
      <c r="B4322" s="15">
        <v>9.1745320137262706E-2</v>
      </c>
      <c r="C4322" s="19">
        <v>651.88371784789501</v>
      </c>
      <c r="D4322" s="15">
        <v>9.1656886024156156E-2</v>
      </c>
      <c r="E4322" s="19">
        <v>598.03982316394502</v>
      </c>
    </row>
    <row r="4323" spans="2:5" x14ac:dyDescent="0.55000000000000004">
      <c r="B4323" s="15">
        <v>9.1765679448224002E-2</v>
      </c>
      <c r="C4323" s="19">
        <v>651.75859094304599</v>
      </c>
      <c r="D4323" s="15">
        <v>9.1677245335117355E-2</v>
      </c>
      <c r="E4323" s="19">
        <v>598.04339821836902</v>
      </c>
    </row>
    <row r="4324" spans="2:5" x14ac:dyDescent="0.55000000000000004">
      <c r="B4324" s="15">
        <v>9.178571559551911E-2</v>
      </c>
      <c r="C4324" s="19">
        <v>651.77467868795497</v>
      </c>
      <c r="D4324" s="15">
        <v>9.1697604646078554E-2</v>
      </c>
      <c r="E4324" s="19">
        <v>597.99692251085401</v>
      </c>
    </row>
    <row r="4325" spans="2:5" x14ac:dyDescent="0.55000000000000004">
      <c r="B4325" s="15">
        <v>9.1808660215808705E-2</v>
      </c>
      <c r="C4325" s="19">
        <v>651.83724214038</v>
      </c>
      <c r="D4325" s="15">
        <v>9.1719902939036049E-2</v>
      </c>
      <c r="E4325" s="19">
        <v>597.99513498364195</v>
      </c>
    </row>
    <row r="4326" spans="2:5" x14ac:dyDescent="0.55000000000000004">
      <c r="B4326" s="15">
        <v>9.1828696363103909E-2</v>
      </c>
      <c r="C4326" s="19">
        <v>651.82830450431902</v>
      </c>
      <c r="D4326" s="15">
        <v>9.1741554904661557E-2</v>
      </c>
      <c r="E4326" s="19">
        <v>597.98262229315696</v>
      </c>
    </row>
    <row r="4327" spans="2:5" x14ac:dyDescent="0.55000000000000004">
      <c r="B4327" s="15">
        <v>9.1849702001397221E-2</v>
      </c>
      <c r="C4327" s="19">
        <v>651.75144083419696</v>
      </c>
      <c r="D4327" s="15">
        <v>9.1761914215622659E-2</v>
      </c>
      <c r="E4327" s="19">
        <v>597.88967087812603</v>
      </c>
    </row>
    <row r="4328" spans="2:5" x14ac:dyDescent="0.55000000000000004">
      <c r="B4328" s="15">
        <v>9.1870384476024414E-2</v>
      </c>
      <c r="C4328" s="19">
        <v>651.78361632401595</v>
      </c>
      <c r="D4328" s="15">
        <v>9.178485883591235E-2</v>
      </c>
      <c r="E4328" s="19">
        <v>597.91469625909599</v>
      </c>
    </row>
    <row r="4329" spans="2:5" x14ac:dyDescent="0.55000000000000004">
      <c r="B4329" s="15">
        <v>9.1892359605315901E-2</v>
      </c>
      <c r="C4329" s="19">
        <v>651.74429072534895</v>
      </c>
      <c r="D4329" s="15">
        <v>9.1805864474205551E-2</v>
      </c>
      <c r="E4329" s="19">
        <v>597.87358313321704</v>
      </c>
    </row>
    <row r="4330" spans="2:5" x14ac:dyDescent="0.55000000000000004">
      <c r="B4330" s="15">
        <v>9.1915627389271518E-2</v>
      </c>
      <c r="C4330" s="19">
        <v>651.68887738177295</v>
      </c>
      <c r="D4330" s="15">
        <v>9.1827839603497052E-2</v>
      </c>
      <c r="E4330" s="19">
        <v>597.85928291552</v>
      </c>
    </row>
    <row r="4331" spans="2:5" x14ac:dyDescent="0.55000000000000004">
      <c r="B4331" s="15">
        <v>9.1935663536566709E-2</v>
      </c>
      <c r="C4331" s="19">
        <v>651.72462792601505</v>
      </c>
      <c r="D4331" s="15">
        <v>9.1850784223786647E-2</v>
      </c>
      <c r="E4331" s="19">
        <v>597.89503345976198</v>
      </c>
    </row>
    <row r="4332" spans="2:5" x14ac:dyDescent="0.55000000000000004">
      <c r="B4332" s="15">
        <v>9.195763866585821E-2</v>
      </c>
      <c r="C4332" s="19">
        <v>651.72820298043996</v>
      </c>
      <c r="D4332" s="15">
        <v>9.1870820371081865E-2</v>
      </c>
      <c r="E4332" s="19">
        <v>597.89145840533797</v>
      </c>
    </row>
    <row r="4333" spans="2:5" x14ac:dyDescent="0.55000000000000004">
      <c r="B4333" s="15">
        <v>9.1978321140485417E-2</v>
      </c>
      <c r="C4333" s="19">
        <v>651.72641545322801</v>
      </c>
      <c r="D4333" s="15">
        <v>9.1890856518376959E-2</v>
      </c>
      <c r="E4333" s="19">
        <v>597.76454397327598</v>
      </c>
    </row>
    <row r="4334" spans="2:5" x14ac:dyDescent="0.55000000000000004">
      <c r="B4334" s="15">
        <v>9.1999003615112609E-2</v>
      </c>
      <c r="C4334" s="19">
        <v>651.70496512668205</v>
      </c>
      <c r="D4334" s="15">
        <v>9.1912508484002356E-2</v>
      </c>
      <c r="E4334" s="19">
        <v>597.78599429982205</v>
      </c>
    </row>
    <row r="4335" spans="2:5" x14ac:dyDescent="0.55000000000000004">
      <c r="B4335" s="15">
        <v>9.2019362926073905E-2</v>
      </c>
      <c r="C4335" s="19">
        <v>651.72999050765202</v>
      </c>
      <c r="D4335" s="15">
        <v>9.1934160449627753E-2</v>
      </c>
      <c r="E4335" s="19">
        <v>597.74130611951898</v>
      </c>
    </row>
    <row r="4336" spans="2:5" x14ac:dyDescent="0.55000000000000004">
      <c r="B4336" s="15">
        <v>9.2039399073369013E-2</v>
      </c>
      <c r="C4336" s="19">
        <v>651.58877585789298</v>
      </c>
      <c r="D4336" s="15">
        <v>9.1956458742585248E-2</v>
      </c>
      <c r="E4336" s="19">
        <v>597.75739386442797</v>
      </c>
    </row>
    <row r="4337" spans="2:5" x14ac:dyDescent="0.55000000000000004">
      <c r="B4337" s="15">
        <v>9.2059758384330212E-2</v>
      </c>
      <c r="C4337" s="19">
        <v>651.64240167425703</v>
      </c>
      <c r="D4337" s="15">
        <v>9.1976818053546447E-2</v>
      </c>
      <c r="E4337" s="19">
        <v>597.72343084739703</v>
      </c>
    </row>
    <row r="4338" spans="2:5" x14ac:dyDescent="0.55000000000000004">
      <c r="B4338" s="15">
        <v>9.2080440858957502E-2</v>
      </c>
      <c r="C4338" s="19">
        <v>651.62095134771198</v>
      </c>
      <c r="D4338" s="15">
        <v>9.1996854200841666E-2</v>
      </c>
      <c r="E4338" s="19">
        <v>597.62869190515403</v>
      </c>
    </row>
    <row r="4339" spans="2:5" x14ac:dyDescent="0.55000000000000004">
      <c r="B4339" s="15">
        <v>9.2102092824582898E-2</v>
      </c>
      <c r="C4339" s="19">
        <v>651.50118702449799</v>
      </c>
      <c r="D4339" s="15">
        <v>9.2017213511802851E-2</v>
      </c>
      <c r="E4339" s="19">
        <v>597.61796674188099</v>
      </c>
    </row>
    <row r="4340" spans="2:5" x14ac:dyDescent="0.55000000000000004">
      <c r="B4340" s="15">
        <v>9.2122775299210105E-2</v>
      </c>
      <c r="C4340" s="19">
        <v>651.56553800413496</v>
      </c>
      <c r="D4340" s="15">
        <v>9.2037895986430043E-2</v>
      </c>
      <c r="E4340" s="19">
        <v>597.54646565339601</v>
      </c>
    </row>
    <row r="4341" spans="2:5" x14ac:dyDescent="0.55000000000000004">
      <c r="B4341" s="15">
        <v>9.2144104101169508E-2</v>
      </c>
      <c r="C4341" s="19">
        <v>651.51191218777103</v>
      </c>
      <c r="D4341" s="15">
        <v>9.2058901624723452E-2</v>
      </c>
      <c r="E4341" s="19">
        <v>597.50892758194095</v>
      </c>
    </row>
    <row r="4342" spans="2:5" x14ac:dyDescent="0.55000000000000004">
      <c r="B4342" s="15">
        <v>9.2164786575796714E-2</v>
      </c>
      <c r="C4342" s="19">
        <v>651.47616164352803</v>
      </c>
      <c r="D4342" s="15">
        <v>9.2082169408679054E-2</v>
      </c>
      <c r="E4342" s="19">
        <v>597.50892758194095</v>
      </c>
    </row>
    <row r="4343" spans="2:5" x14ac:dyDescent="0.55000000000000004">
      <c r="B4343" s="15">
        <v>9.2184822723091905E-2</v>
      </c>
      <c r="C4343" s="19">
        <v>651.48688680680095</v>
      </c>
      <c r="D4343" s="15">
        <v>9.2103175046972352E-2</v>
      </c>
      <c r="E4343" s="19">
        <v>597.435638966243</v>
      </c>
    </row>
    <row r="4344" spans="2:5" x14ac:dyDescent="0.55000000000000004">
      <c r="B4344" s="15">
        <v>9.2205828361385203E-2</v>
      </c>
      <c r="C4344" s="19">
        <v>651.49939949728605</v>
      </c>
      <c r="D4344" s="15">
        <v>9.2125473339929861E-2</v>
      </c>
      <c r="E4344" s="19">
        <v>597.432063911819</v>
      </c>
    </row>
    <row r="4345" spans="2:5" x14ac:dyDescent="0.55000000000000004">
      <c r="B4345" s="15">
        <v>9.2226833999678515E-2</v>
      </c>
      <c r="C4345" s="19">
        <v>651.56196294971096</v>
      </c>
      <c r="D4345" s="15">
        <v>9.2147771632887357E-2</v>
      </c>
      <c r="E4345" s="19">
        <v>597.43027638460705</v>
      </c>
    </row>
    <row r="4346" spans="2:5" x14ac:dyDescent="0.55000000000000004">
      <c r="B4346" s="15">
        <v>9.2247193310639714E-2</v>
      </c>
      <c r="C4346" s="19">
        <v>651.48509927958901</v>
      </c>
      <c r="D4346" s="15">
        <v>9.2169100434846746E-2</v>
      </c>
      <c r="E4346" s="19">
        <v>597.37843809545495</v>
      </c>
    </row>
    <row r="4347" spans="2:5" x14ac:dyDescent="0.55000000000000004">
      <c r="B4347" s="15">
        <v>9.2267875785266906E-2</v>
      </c>
      <c r="C4347" s="19">
        <v>651.51906229661995</v>
      </c>
      <c r="D4347" s="15">
        <v>9.2189136582141853E-2</v>
      </c>
      <c r="E4347" s="19">
        <v>597.435638966243</v>
      </c>
    </row>
    <row r="4348" spans="2:5" x14ac:dyDescent="0.55000000000000004">
      <c r="B4348" s="15">
        <v>9.2288558259894196E-2</v>
      </c>
      <c r="C4348" s="19">
        <v>651.39393539177001</v>
      </c>
      <c r="D4348" s="15">
        <v>9.2211434875099349E-2</v>
      </c>
      <c r="E4348" s="19">
        <v>597.36950045939398</v>
      </c>
    </row>
    <row r="4349" spans="2:5" x14ac:dyDescent="0.55000000000000004">
      <c r="B4349" s="15">
        <v>9.2308917570855409E-2</v>
      </c>
      <c r="C4349" s="19">
        <v>651.33137193934499</v>
      </c>
      <c r="D4349" s="15">
        <v>9.2234702659055048E-2</v>
      </c>
      <c r="E4349" s="19">
        <v>597.38916325872799</v>
      </c>
    </row>
    <row r="4350" spans="2:5" x14ac:dyDescent="0.55000000000000004">
      <c r="B4350" s="15">
        <v>9.2330569536480805E-2</v>
      </c>
      <c r="C4350" s="19">
        <v>651.38142270128503</v>
      </c>
      <c r="D4350" s="15">
        <v>9.2255061970016261E-2</v>
      </c>
      <c r="E4350" s="19">
        <v>597.33017486072697</v>
      </c>
    </row>
    <row r="4351" spans="2:5" x14ac:dyDescent="0.55000000000000004">
      <c r="B4351" s="15">
        <v>9.235060568377601E-2</v>
      </c>
      <c r="C4351" s="19">
        <v>651.25987085086001</v>
      </c>
      <c r="D4351" s="15">
        <v>9.2277360262973757E-2</v>
      </c>
      <c r="E4351" s="19">
        <v>597.32481227909102</v>
      </c>
    </row>
    <row r="4352" spans="2:5" x14ac:dyDescent="0.55000000000000004">
      <c r="B4352" s="15">
        <v>9.2372903976733506E-2</v>
      </c>
      <c r="C4352" s="19">
        <v>651.32422183049698</v>
      </c>
      <c r="D4352" s="15">
        <v>9.2300628046929456E-2</v>
      </c>
      <c r="E4352" s="19">
        <v>597.24079850012095</v>
      </c>
    </row>
    <row r="4353" spans="2:5" x14ac:dyDescent="0.55000000000000004">
      <c r="B4353" s="15">
        <v>9.239390961502672E-2</v>
      </c>
      <c r="C4353" s="19">
        <v>651.25987085086001</v>
      </c>
      <c r="D4353" s="15">
        <v>9.232163368522274E-2</v>
      </c>
      <c r="E4353" s="19">
        <v>597.27118646272697</v>
      </c>
    </row>
    <row r="4354" spans="2:5" x14ac:dyDescent="0.55000000000000004">
      <c r="B4354" s="15">
        <v>9.2416531071650307E-2</v>
      </c>
      <c r="C4354" s="19">
        <v>651.21518267055706</v>
      </c>
      <c r="D4354" s="15">
        <v>9.2342639323516051E-2</v>
      </c>
      <c r="E4354" s="19">
        <v>597.25331119060604</v>
      </c>
    </row>
    <row r="4355" spans="2:5" x14ac:dyDescent="0.55000000000000004">
      <c r="B4355" s="15">
        <v>9.2438183037275704E-2</v>
      </c>
      <c r="C4355" s="19">
        <v>651.12759383716195</v>
      </c>
      <c r="D4355" s="15">
        <v>9.2363321798143244E-2</v>
      </c>
      <c r="E4355" s="19">
        <v>597.18717268375701</v>
      </c>
    </row>
    <row r="4356" spans="2:5" x14ac:dyDescent="0.55000000000000004">
      <c r="B4356" s="15">
        <v>9.24598350029011E-2</v>
      </c>
      <c r="C4356" s="19">
        <v>651.14725663649597</v>
      </c>
      <c r="D4356" s="15">
        <v>9.2384327436436556E-2</v>
      </c>
      <c r="E4356" s="19">
        <v>597.13533439460502</v>
      </c>
    </row>
    <row r="4357" spans="2:5" x14ac:dyDescent="0.55000000000000004">
      <c r="B4357" s="15">
        <v>9.2479871150196319E-2</v>
      </c>
      <c r="C4357" s="19">
        <v>651.16334438140495</v>
      </c>
      <c r="D4357" s="15">
        <v>9.2406625729394051E-2</v>
      </c>
      <c r="E4357" s="19">
        <v>597.08349610545304</v>
      </c>
    </row>
    <row r="4358" spans="2:5" x14ac:dyDescent="0.55000000000000004">
      <c r="B4358" s="15">
        <v>9.2499907297491413E-2</v>
      </c>
      <c r="C4358" s="19">
        <v>651.11686867388903</v>
      </c>
      <c r="D4358" s="15">
        <v>9.2427954531353454E-2</v>
      </c>
      <c r="E4358" s="19">
        <v>597.09243374151299</v>
      </c>
    </row>
    <row r="4359" spans="2:5" x14ac:dyDescent="0.55000000000000004">
      <c r="B4359" s="15">
        <v>9.2521236099450802E-2</v>
      </c>
      <c r="C4359" s="19">
        <v>651.18300718073795</v>
      </c>
      <c r="D4359" s="15">
        <v>9.2448960169646752E-2</v>
      </c>
      <c r="E4359" s="19">
        <v>597.04238297957397</v>
      </c>
    </row>
    <row r="4360" spans="2:5" x14ac:dyDescent="0.55000000000000004">
      <c r="B4360" s="15">
        <v>9.2544503883406418E-2</v>
      </c>
      <c r="C4360" s="19">
        <v>651.15798179976798</v>
      </c>
      <c r="D4360" s="15">
        <v>9.2470288971606154E-2</v>
      </c>
      <c r="E4360" s="19">
        <v>596.99769479926999</v>
      </c>
    </row>
    <row r="4361" spans="2:5" x14ac:dyDescent="0.55000000000000004">
      <c r="B4361" s="15">
        <v>9.2566802176363899E-2</v>
      </c>
      <c r="C4361" s="19">
        <v>651.213395143345</v>
      </c>
      <c r="D4361" s="15">
        <v>9.2491940937231551E-2</v>
      </c>
      <c r="E4361" s="19">
        <v>596.99233221763404</v>
      </c>
    </row>
    <row r="4362" spans="2:5" x14ac:dyDescent="0.55000000000000004">
      <c r="B4362" s="15">
        <v>9.2587161487325209E-2</v>
      </c>
      <c r="C4362" s="19">
        <v>651.13295641879904</v>
      </c>
      <c r="D4362" s="15">
        <v>9.2513592902856961E-2</v>
      </c>
      <c r="E4362" s="19">
        <v>596.99769479926999</v>
      </c>
    </row>
    <row r="4363" spans="2:5" x14ac:dyDescent="0.55000000000000004">
      <c r="B4363" s="15">
        <v>9.2607520798286422E-2</v>
      </c>
      <c r="C4363" s="19">
        <v>651.11329361946503</v>
      </c>
      <c r="D4363" s="15">
        <v>9.2535568032148352E-2</v>
      </c>
      <c r="E4363" s="19">
        <v>596.95658167339104</v>
      </c>
    </row>
    <row r="4364" spans="2:5" x14ac:dyDescent="0.55000000000000004">
      <c r="B4364" s="15">
        <v>9.2627880109247607E-2</v>
      </c>
      <c r="C4364" s="19">
        <v>651.14368158207105</v>
      </c>
      <c r="D4364" s="15">
        <v>9.2556250506775656E-2</v>
      </c>
      <c r="E4364" s="19">
        <v>596.94943156454303</v>
      </c>
    </row>
    <row r="4365" spans="2:5" x14ac:dyDescent="0.55000000000000004">
      <c r="B4365" s="15">
        <v>9.2650824729537201E-2</v>
      </c>
      <c r="C4365" s="19">
        <v>651.13831900043499</v>
      </c>
      <c r="D4365" s="15">
        <v>9.2576609817736855E-2</v>
      </c>
      <c r="E4365" s="19">
        <v>596.91368102030003</v>
      </c>
    </row>
    <row r="4366" spans="2:5" x14ac:dyDescent="0.55000000000000004">
      <c r="B4366" s="15">
        <v>9.2672799858828606E-2</v>
      </c>
      <c r="C4366" s="19">
        <v>651.12401878273795</v>
      </c>
      <c r="D4366" s="15">
        <v>9.2597292292364047E-2</v>
      </c>
      <c r="E4366" s="19">
        <v>596.81357949641995</v>
      </c>
    </row>
    <row r="4367" spans="2:5" x14ac:dyDescent="0.55000000000000004">
      <c r="B4367" s="15">
        <v>9.2693482333455909E-2</v>
      </c>
      <c r="C4367" s="19">
        <v>651.15798179976798</v>
      </c>
      <c r="D4367" s="15">
        <v>9.2617328439659252E-2</v>
      </c>
      <c r="E4367" s="19">
        <v>596.82966724132996</v>
      </c>
    </row>
    <row r="4368" spans="2:5" x14ac:dyDescent="0.55000000000000004">
      <c r="B4368" s="15">
        <v>9.2714811135415201E-2</v>
      </c>
      <c r="C4368" s="19">
        <v>651.08826823849495</v>
      </c>
      <c r="D4368" s="15">
        <v>9.2638657241618558E-2</v>
      </c>
      <c r="E4368" s="19">
        <v>596.83502982296602</v>
      </c>
    </row>
    <row r="4369" spans="2:5" x14ac:dyDescent="0.55000000000000004">
      <c r="B4369" s="15">
        <v>9.2736786264706716E-2</v>
      </c>
      <c r="C4369" s="19">
        <v>651.15083169091997</v>
      </c>
      <c r="D4369" s="15">
        <v>9.2658693388913749E-2</v>
      </c>
      <c r="E4369" s="19">
        <v>596.77961647939003</v>
      </c>
    </row>
    <row r="4370" spans="2:5" x14ac:dyDescent="0.55000000000000004">
      <c r="B4370" s="15">
        <v>9.2757145575667915E-2</v>
      </c>
      <c r="C4370" s="19">
        <v>651.22590783382998</v>
      </c>
      <c r="D4370" s="15">
        <v>9.2680022190873151E-2</v>
      </c>
      <c r="E4370" s="19">
        <v>596.843967459027</v>
      </c>
    </row>
    <row r="4371" spans="2:5" x14ac:dyDescent="0.55000000000000004">
      <c r="B4371" s="15">
        <v>9.2779120704959403E-2</v>
      </c>
      <c r="C4371" s="19">
        <v>651.15083169091997</v>
      </c>
      <c r="D4371" s="15">
        <v>9.2701674156498451E-2</v>
      </c>
      <c r="E4371" s="19">
        <v>596.80106680593497</v>
      </c>
    </row>
    <row r="4372" spans="2:5" x14ac:dyDescent="0.55000000000000004">
      <c r="B4372" s="15">
        <v>9.28007726705848E-2</v>
      </c>
      <c r="C4372" s="19">
        <v>651.19730739843499</v>
      </c>
      <c r="D4372" s="15">
        <v>9.2723002958457854E-2</v>
      </c>
      <c r="E4372" s="19">
        <v>596.811791969208</v>
      </c>
    </row>
    <row r="4373" spans="2:5" x14ac:dyDescent="0.55000000000000004">
      <c r="B4373" s="15">
        <v>9.2821131981546012E-2</v>
      </c>
      <c r="C4373" s="19">
        <v>651.20624503449596</v>
      </c>
      <c r="D4373" s="15">
        <v>9.2743685433085157E-2</v>
      </c>
      <c r="E4373" s="19">
        <v>596.80285433314702</v>
      </c>
    </row>
    <row r="4374" spans="2:5" x14ac:dyDescent="0.55000000000000004">
      <c r="B4374" s="15">
        <v>9.2841814456173205E-2</v>
      </c>
      <c r="C4374" s="19">
        <v>651.17585707189005</v>
      </c>
      <c r="D4374" s="15">
        <v>9.2764691071378441E-2</v>
      </c>
      <c r="E4374" s="19">
        <v>596.81357949641995</v>
      </c>
    </row>
    <row r="4375" spans="2:5" x14ac:dyDescent="0.55000000000000004">
      <c r="B4375" s="15">
        <v>9.2861850603468396E-2</v>
      </c>
      <c r="C4375" s="19">
        <v>651.17406954467799</v>
      </c>
      <c r="D4375" s="15">
        <v>9.2786989364335951E-2</v>
      </c>
      <c r="E4375" s="19">
        <v>596.81000444199606</v>
      </c>
    </row>
    <row r="4376" spans="2:5" x14ac:dyDescent="0.55000000000000004">
      <c r="B4376" s="15">
        <v>9.2884148896425905E-2</v>
      </c>
      <c r="C4376" s="19">
        <v>651.17585707189005</v>
      </c>
      <c r="D4376" s="15">
        <v>9.2808964493627341E-2</v>
      </c>
      <c r="E4376" s="19">
        <v>596.82251713248104</v>
      </c>
    </row>
    <row r="4377" spans="2:5" x14ac:dyDescent="0.55000000000000004">
      <c r="B4377" s="15">
        <v>9.2906124025717296E-2</v>
      </c>
      <c r="C4377" s="19">
        <v>651.12938136437401</v>
      </c>
      <c r="D4377" s="15">
        <v>9.2830293295586758E-2</v>
      </c>
      <c r="E4377" s="19">
        <v>596.87256789442097</v>
      </c>
    </row>
    <row r="4378" spans="2:5" x14ac:dyDescent="0.55000000000000004">
      <c r="B4378" s="15">
        <v>9.2927775991342706E-2</v>
      </c>
      <c r="C4378" s="19">
        <v>651.10435598340405</v>
      </c>
      <c r="D4378" s="15">
        <v>9.2851298933880055E-2</v>
      </c>
      <c r="E4378" s="19">
        <v>596.85290509508695</v>
      </c>
    </row>
    <row r="4379" spans="2:5" x14ac:dyDescent="0.55000000000000004">
      <c r="B4379" s="15">
        <v>9.2947812138637911E-2</v>
      </c>
      <c r="C4379" s="19">
        <v>651.14010652764705</v>
      </c>
      <c r="D4379" s="15">
        <v>9.2872304572173353E-2</v>
      </c>
      <c r="E4379" s="19">
        <v>596.91010596587603</v>
      </c>
    </row>
    <row r="4380" spans="2:5" x14ac:dyDescent="0.55000000000000004">
      <c r="B4380" s="15">
        <v>9.2968494613265118E-2</v>
      </c>
      <c r="C4380" s="19">
        <v>651.09005576570701</v>
      </c>
      <c r="D4380" s="15">
        <v>9.2892663883134552E-2</v>
      </c>
      <c r="E4380" s="19">
        <v>596.85826767672404</v>
      </c>
    </row>
    <row r="4381" spans="2:5" x14ac:dyDescent="0.55000000000000004">
      <c r="B4381" s="15">
        <v>9.2989823415224493E-2</v>
      </c>
      <c r="C4381" s="19">
        <v>651.07575554800997</v>
      </c>
      <c r="D4381" s="15">
        <v>9.2916577994422253E-2</v>
      </c>
      <c r="E4381" s="19">
        <v>596.84933004066295</v>
      </c>
    </row>
    <row r="4382" spans="2:5" x14ac:dyDescent="0.55000000000000004">
      <c r="B4382" s="15">
        <v>9.3010829053517804E-2</v>
      </c>
      <c r="C4382" s="19">
        <v>651.07396802079802</v>
      </c>
      <c r="D4382" s="15">
        <v>9.2937260469049543E-2</v>
      </c>
      <c r="E4382" s="19">
        <v>596.82251713248104</v>
      </c>
    </row>
    <row r="4383" spans="2:5" x14ac:dyDescent="0.55000000000000004">
      <c r="B4383" s="15">
        <v>9.3031511528144997E-2</v>
      </c>
      <c r="C4383" s="19">
        <v>651.122231255526</v>
      </c>
      <c r="D4383" s="15">
        <v>9.2958589271008848E-2</v>
      </c>
      <c r="E4383" s="19">
        <v>596.86541778557205</v>
      </c>
    </row>
    <row r="4384" spans="2:5" x14ac:dyDescent="0.55000000000000004">
      <c r="B4384" s="15">
        <v>9.3052840330104414E-2</v>
      </c>
      <c r="C4384" s="19">
        <v>651.011404568373</v>
      </c>
      <c r="D4384" s="15">
        <v>9.2979271745636152E-2</v>
      </c>
      <c r="E4384" s="19">
        <v>596.83502982296602</v>
      </c>
    </row>
    <row r="4385" spans="2:5" x14ac:dyDescent="0.55000000000000004">
      <c r="B4385" s="15">
        <v>9.3073199641065613E-2</v>
      </c>
      <c r="C4385" s="19">
        <v>651.08469318407106</v>
      </c>
      <c r="D4385" s="15">
        <v>9.299930789293126E-2</v>
      </c>
      <c r="E4385" s="19">
        <v>596.81894207805703</v>
      </c>
    </row>
    <row r="4386" spans="2:5" x14ac:dyDescent="0.55000000000000004">
      <c r="B4386" s="15">
        <v>9.3093235788360804E-2</v>
      </c>
      <c r="C4386" s="19">
        <v>651.06145533031304</v>
      </c>
      <c r="D4386" s="15">
        <v>9.3019667203892556E-2</v>
      </c>
      <c r="E4386" s="19">
        <v>596.847542513451</v>
      </c>
    </row>
    <row r="4387" spans="2:5" x14ac:dyDescent="0.55000000000000004">
      <c r="B4387" s="15">
        <v>9.311391826298801E-2</v>
      </c>
      <c r="C4387" s="19">
        <v>651.02212973164603</v>
      </c>
      <c r="D4387" s="15">
        <v>9.3040349678519749E-2</v>
      </c>
      <c r="E4387" s="19">
        <v>596.79749175151096</v>
      </c>
    </row>
    <row r="4388" spans="2:5" x14ac:dyDescent="0.55000000000000004">
      <c r="B4388" s="15">
        <v>9.3136216555945506E-2</v>
      </c>
      <c r="C4388" s="19">
        <v>651.15976932698095</v>
      </c>
      <c r="D4388" s="15">
        <v>9.3061032153146955E-2</v>
      </c>
      <c r="E4388" s="19">
        <v>596.80642938757205</v>
      </c>
    </row>
    <row r="4389" spans="2:5" x14ac:dyDescent="0.55000000000000004">
      <c r="B4389" s="15">
        <v>9.315689903057281E-2</v>
      </c>
      <c r="C4389" s="19">
        <v>651.047155112616</v>
      </c>
      <c r="D4389" s="15">
        <v>9.3082684118772463E-2</v>
      </c>
      <c r="E4389" s="19">
        <v>596.75816615284396</v>
      </c>
    </row>
    <row r="4390" spans="2:5" x14ac:dyDescent="0.55000000000000004">
      <c r="B4390" s="15">
        <v>9.3177904668866121E-2</v>
      </c>
      <c r="C4390" s="19">
        <v>651.04894263982806</v>
      </c>
      <c r="D4390" s="15">
        <v>9.3103043429733648E-2</v>
      </c>
      <c r="E4390" s="19">
        <v>596.74386593514703</v>
      </c>
    </row>
    <row r="4391" spans="2:5" x14ac:dyDescent="0.55000000000000004">
      <c r="B4391" s="15">
        <v>9.3198910307159405E-2</v>
      </c>
      <c r="C4391" s="19">
        <v>651.07575554800997</v>
      </c>
      <c r="D4391" s="15">
        <v>9.3125341722691143E-2</v>
      </c>
      <c r="E4391" s="19">
        <v>596.79927927872302</v>
      </c>
    </row>
    <row r="4392" spans="2:5" x14ac:dyDescent="0.55000000000000004">
      <c r="B4392" s="15">
        <v>9.3220562272784802E-2</v>
      </c>
      <c r="C4392" s="19">
        <v>651.06860543916196</v>
      </c>
      <c r="D4392" s="15">
        <v>9.3147640015648653E-2</v>
      </c>
      <c r="E4392" s="19">
        <v>596.79749175151096</v>
      </c>
    </row>
    <row r="4393" spans="2:5" x14ac:dyDescent="0.55000000000000004">
      <c r="B4393" s="15">
        <v>9.3242537402076206E-2</v>
      </c>
      <c r="C4393" s="19">
        <v>651.08469318407106</v>
      </c>
      <c r="D4393" s="15">
        <v>9.3168645653941951E-2</v>
      </c>
      <c r="E4393" s="19">
        <v>596.78140400660197</v>
      </c>
    </row>
    <row r="4394" spans="2:5" x14ac:dyDescent="0.55000000000000004">
      <c r="B4394" s="15">
        <v>9.3264512531367708E-2</v>
      </c>
      <c r="C4394" s="19">
        <v>650.93990347988802</v>
      </c>
      <c r="D4394" s="15">
        <v>9.3190620783233355E-2</v>
      </c>
      <c r="E4394" s="19">
        <v>596.73314077187399</v>
      </c>
    </row>
    <row r="4395" spans="2:5" x14ac:dyDescent="0.55000000000000004">
      <c r="B4395" s="15">
        <v>9.3285195005995011E-2</v>
      </c>
      <c r="C4395" s="19">
        <v>650.99710435067595</v>
      </c>
      <c r="D4395" s="15">
        <v>9.3211949585192758E-2</v>
      </c>
      <c r="E4395" s="19">
        <v>596.73492829908605</v>
      </c>
    </row>
    <row r="4396" spans="2:5" x14ac:dyDescent="0.55000000000000004">
      <c r="B4396" s="15">
        <v>9.3307170135286416E-2</v>
      </c>
      <c r="C4396" s="19">
        <v>650.92560326219098</v>
      </c>
      <c r="D4396" s="15">
        <v>9.3232955223486055E-2</v>
      </c>
      <c r="E4396" s="19">
        <v>596.73314077187399</v>
      </c>
    </row>
    <row r="4397" spans="2:5" x14ac:dyDescent="0.55000000000000004">
      <c r="B4397" s="15">
        <v>9.3329145264577903E-2</v>
      </c>
      <c r="C4397" s="19">
        <v>650.93096584382704</v>
      </c>
      <c r="D4397" s="15">
        <v>9.3253960861779367E-2</v>
      </c>
      <c r="E4397" s="19">
        <v>596.65270204732803</v>
      </c>
    </row>
    <row r="4398" spans="2:5" x14ac:dyDescent="0.55000000000000004">
      <c r="B4398" s="15">
        <v>9.3351443557535399E-2</v>
      </c>
      <c r="C4398" s="19">
        <v>650.86482733697801</v>
      </c>
      <c r="D4398" s="15">
        <v>9.3277228645735052E-2</v>
      </c>
      <c r="E4398" s="19">
        <v>596.69739022763099</v>
      </c>
    </row>
    <row r="4399" spans="2:5" x14ac:dyDescent="0.55000000000000004">
      <c r="B4399" s="15">
        <v>9.3372449195828711E-2</v>
      </c>
      <c r="C4399" s="19">
        <v>650.96135380643295</v>
      </c>
      <c r="D4399" s="15">
        <v>9.3298880611360449E-2</v>
      </c>
      <c r="E4399" s="19">
        <v>596.64733946569197</v>
      </c>
    </row>
    <row r="4400" spans="2:5" x14ac:dyDescent="0.55000000000000004">
      <c r="B4400" s="15">
        <v>9.3392808506789909E-2</v>
      </c>
      <c r="C4400" s="19">
        <v>650.90236540843296</v>
      </c>
      <c r="D4400" s="15">
        <v>9.3319239922321648E-2</v>
      </c>
      <c r="E4400" s="19">
        <v>596.57226332278196</v>
      </c>
    </row>
    <row r="4401" spans="2:5" x14ac:dyDescent="0.55000000000000004">
      <c r="B4401" s="15">
        <v>9.3415753127079504E-2</v>
      </c>
      <c r="C4401" s="19">
        <v>650.91666562613</v>
      </c>
      <c r="D4401" s="15">
        <v>9.3340568724280953E-2</v>
      </c>
      <c r="E4401" s="19">
        <v>596.58477601326695</v>
      </c>
    </row>
    <row r="4402" spans="2:5" x14ac:dyDescent="0.55000000000000004">
      <c r="B4402" s="15">
        <v>9.3436758765372815E-2</v>
      </c>
      <c r="C4402" s="19">
        <v>650.87018991861498</v>
      </c>
      <c r="D4402" s="15">
        <v>9.3361574362574251E-2</v>
      </c>
      <c r="E4402" s="19">
        <v>596.50612481593305</v>
      </c>
    </row>
    <row r="4403" spans="2:5" x14ac:dyDescent="0.55000000000000004">
      <c r="B4403" s="15">
        <v>9.3458087567332107E-2</v>
      </c>
      <c r="C4403" s="19">
        <v>650.87197744582704</v>
      </c>
      <c r="D4403" s="15">
        <v>9.3382903164533668E-2</v>
      </c>
      <c r="E4403" s="19">
        <v>596.45964910841701</v>
      </c>
    </row>
    <row r="4404" spans="2:5" x14ac:dyDescent="0.55000000000000004">
      <c r="B4404" s="15">
        <v>9.3478770041959397E-2</v>
      </c>
      <c r="C4404" s="19">
        <v>650.87376497303899</v>
      </c>
      <c r="D4404" s="15">
        <v>9.3402939311828748E-2</v>
      </c>
      <c r="E4404" s="19">
        <v>596.45964910841701</v>
      </c>
    </row>
    <row r="4405" spans="2:5" x14ac:dyDescent="0.55000000000000004">
      <c r="B4405" s="15">
        <v>9.3498806189254505E-2</v>
      </c>
      <c r="C4405" s="19">
        <v>650.90594046285696</v>
      </c>
      <c r="D4405" s="15">
        <v>9.342426811378815E-2</v>
      </c>
      <c r="E4405" s="19">
        <v>596.47037427169005</v>
      </c>
    </row>
    <row r="4406" spans="2:5" x14ac:dyDescent="0.55000000000000004">
      <c r="B4406" s="15">
        <v>9.351884233654971E-2</v>
      </c>
      <c r="C4406" s="19">
        <v>650.74506301376505</v>
      </c>
      <c r="D4406" s="15">
        <v>9.3445596915747553E-2</v>
      </c>
      <c r="E4406" s="19">
        <v>596.37206027502305</v>
      </c>
    </row>
    <row r="4407" spans="2:5" x14ac:dyDescent="0.55000000000000004">
      <c r="B4407" s="15">
        <v>9.3541140629507205E-2</v>
      </c>
      <c r="C4407" s="19">
        <v>650.79332624849303</v>
      </c>
      <c r="D4407" s="15">
        <v>9.3471126845365557E-2</v>
      </c>
      <c r="E4407" s="19">
        <v>596.413173400902</v>
      </c>
    </row>
    <row r="4408" spans="2:5" x14ac:dyDescent="0.55000000000000004">
      <c r="B4408" s="15">
        <v>9.3563115758798721E-2</v>
      </c>
      <c r="C4408" s="19">
        <v>650.80941399340202</v>
      </c>
      <c r="D4408" s="15">
        <v>9.349180931999275E-2</v>
      </c>
      <c r="E4408" s="19">
        <v>596.35060994847697</v>
      </c>
    </row>
    <row r="4409" spans="2:5" x14ac:dyDescent="0.55000000000000004">
      <c r="B4409" s="15">
        <v>9.3585414051756202E-2</v>
      </c>
      <c r="C4409" s="19">
        <v>650.77545097637096</v>
      </c>
      <c r="D4409" s="15">
        <v>9.3512168630953962E-2</v>
      </c>
      <c r="E4409" s="19">
        <v>596.32915962193101</v>
      </c>
    </row>
    <row r="4410" spans="2:5" x14ac:dyDescent="0.55000000000000004">
      <c r="B4410" s="15">
        <v>9.36064196900495E-2</v>
      </c>
      <c r="C4410" s="19">
        <v>650.73076279606801</v>
      </c>
      <c r="D4410" s="15">
        <v>9.3535759578575753E-2</v>
      </c>
      <c r="E4410" s="19">
        <v>596.33630973078004</v>
      </c>
    </row>
    <row r="4411" spans="2:5" x14ac:dyDescent="0.55000000000000004">
      <c r="B4411" s="15">
        <v>9.3627102164676707E-2</v>
      </c>
      <c r="C4411" s="19">
        <v>650.67534945249201</v>
      </c>
      <c r="D4411" s="15">
        <v>9.3555795725870847E-2</v>
      </c>
      <c r="E4411" s="19">
        <v>596.28804649605195</v>
      </c>
    </row>
    <row r="4412" spans="2:5" x14ac:dyDescent="0.55000000000000004">
      <c r="B4412" s="15">
        <v>9.3649077293968208E-2</v>
      </c>
      <c r="C4412" s="19">
        <v>650.65032407152205</v>
      </c>
      <c r="D4412" s="15">
        <v>9.3577124527830152E-2</v>
      </c>
      <c r="E4412" s="19">
        <v>596.29519660490098</v>
      </c>
    </row>
    <row r="4413" spans="2:5" x14ac:dyDescent="0.55000000000000004">
      <c r="B4413" s="15">
        <v>9.3669436604929407E-2</v>
      </c>
      <c r="C4413" s="19">
        <v>650.60027330958201</v>
      </c>
      <c r="D4413" s="15">
        <v>9.3597807002457456E-2</v>
      </c>
      <c r="E4413" s="19">
        <v>596.25765853344603</v>
      </c>
    </row>
    <row r="4414" spans="2:5" x14ac:dyDescent="0.55000000000000004">
      <c r="B4414" s="15">
        <v>9.3692058061553021E-2</v>
      </c>
      <c r="C4414" s="19">
        <v>650.64496148988599</v>
      </c>
      <c r="D4414" s="15">
        <v>9.3618812640750754E-2</v>
      </c>
      <c r="E4414" s="19">
        <v>596.24157078853705</v>
      </c>
    </row>
    <row r="4415" spans="2:5" x14ac:dyDescent="0.55000000000000004">
      <c r="B4415" s="15">
        <v>9.3712740536180214E-2</v>
      </c>
      <c r="C4415" s="19">
        <v>650.56631029255095</v>
      </c>
      <c r="D4415" s="15">
        <v>9.3639171951711966E-2</v>
      </c>
      <c r="E4415" s="19">
        <v>596.17900733611202</v>
      </c>
    </row>
    <row r="4416" spans="2:5" x14ac:dyDescent="0.55000000000000004">
      <c r="B4416" s="15">
        <v>9.3732776683475294E-2</v>
      </c>
      <c r="C4416" s="19">
        <v>650.59848578236995</v>
      </c>
      <c r="D4416" s="15">
        <v>9.3660500753671258E-2</v>
      </c>
      <c r="E4416" s="19">
        <v>596.14861937350599</v>
      </c>
    </row>
    <row r="4417" spans="2:5" x14ac:dyDescent="0.55000000000000004">
      <c r="B4417" s="15">
        <v>9.3753135994436618E-2</v>
      </c>
      <c r="C4417" s="19">
        <v>650.619936108915</v>
      </c>
      <c r="D4417" s="15">
        <v>9.3682152719296752E-2</v>
      </c>
      <c r="E4417" s="19">
        <v>596.12716904696003</v>
      </c>
    </row>
    <row r="4418" spans="2:5" x14ac:dyDescent="0.55000000000000004">
      <c r="B4418" s="15">
        <v>9.3775757451060107E-2</v>
      </c>
      <c r="C4418" s="19">
        <v>650.60206083679395</v>
      </c>
      <c r="D4418" s="15">
        <v>9.3702835193923958E-2</v>
      </c>
      <c r="E4418" s="19">
        <v>596.05924301289895</v>
      </c>
    </row>
    <row r="4419" spans="2:5" x14ac:dyDescent="0.55000000000000004">
      <c r="B4419" s="15">
        <v>9.3797086253019413E-2</v>
      </c>
      <c r="C4419" s="19">
        <v>650.51983458503605</v>
      </c>
      <c r="D4419" s="15">
        <v>9.3723194504885157E-2</v>
      </c>
      <c r="E4419" s="19">
        <v>596.03421763192898</v>
      </c>
    </row>
    <row r="4420" spans="2:5" x14ac:dyDescent="0.55000000000000004">
      <c r="B4420" s="15">
        <v>9.3817768727646716E-2</v>
      </c>
      <c r="C4420" s="19">
        <v>650.593123200734</v>
      </c>
      <c r="D4420" s="15">
        <v>9.3743230652180348E-2</v>
      </c>
      <c r="E4420" s="19">
        <v>596.05209290405003</v>
      </c>
    </row>
    <row r="4421" spans="2:5" x14ac:dyDescent="0.55000000000000004">
      <c r="B4421" s="15">
        <v>9.383877436594E-2</v>
      </c>
      <c r="C4421" s="19">
        <v>650.53592232994504</v>
      </c>
      <c r="D4421" s="15">
        <v>9.3763266799475456E-2</v>
      </c>
      <c r="E4421" s="19">
        <v>595.96092901623194</v>
      </c>
    </row>
    <row r="4422" spans="2:5" x14ac:dyDescent="0.55000000000000004">
      <c r="B4422" s="15">
        <v>9.3859133676901199E-2</v>
      </c>
      <c r="C4422" s="19">
        <v>650.485871568005</v>
      </c>
      <c r="D4422" s="15">
        <v>9.3784272437768754E-2</v>
      </c>
      <c r="E4422" s="19">
        <v>595.94662879853502</v>
      </c>
    </row>
    <row r="4423" spans="2:5" x14ac:dyDescent="0.55000000000000004">
      <c r="B4423" s="15">
        <v>9.3880462478860616E-2</v>
      </c>
      <c r="C4423" s="19">
        <v>650.50553436733901</v>
      </c>
      <c r="D4423" s="15">
        <v>9.3804631748729952E-2</v>
      </c>
      <c r="E4423" s="19">
        <v>595.985954397201</v>
      </c>
    </row>
    <row r="4424" spans="2:5" x14ac:dyDescent="0.55000000000000004">
      <c r="B4424" s="15">
        <v>9.3900821789821814E-2</v>
      </c>
      <c r="C4424" s="19">
        <v>650.51447200339999</v>
      </c>
      <c r="D4424" s="15">
        <v>9.3826606878021468E-2</v>
      </c>
      <c r="E4424" s="19">
        <v>595.90015309101898</v>
      </c>
    </row>
    <row r="4425" spans="2:5" x14ac:dyDescent="0.55000000000000004">
      <c r="B4425" s="15">
        <v>9.3921181100782999E-2</v>
      </c>
      <c r="C4425" s="19">
        <v>650.42509564279305</v>
      </c>
      <c r="D4425" s="15">
        <v>9.3846966188982653E-2</v>
      </c>
      <c r="E4425" s="19">
        <v>595.923390944777</v>
      </c>
    </row>
    <row r="4426" spans="2:5" x14ac:dyDescent="0.55000000000000004">
      <c r="B4426" s="15">
        <v>9.3941863575410206E-2</v>
      </c>
      <c r="C4426" s="19">
        <v>650.36431971757997</v>
      </c>
      <c r="D4426" s="15">
        <v>9.3868294990941945E-2</v>
      </c>
      <c r="E4426" s="19">
        <v>595.91445330871602</v>
      </c>
    </row>
    <row r="4427" spans="2:5" x14ac:dyDescent="0.55000000000000004">
      <c r="B4427" s="15">
        <v>9.3961899722705411E-2</v>
      </c>
      <c r="C4427" s="19">
        <v>650.37861993527702</v>
      </c>
      <c r="D4427" s="15">
        <v>9.3888977465569248E-2</v>
      </c>
      <c r="E4427" s="19">
        <v>595.84831480186699</v>
      </c>
    </row>
    <row r="4428" spans="2:5" x14ac:dyDescent="0.55000000000000004">
      <c r="B4428" s="15">
        <v>9.3983228524664716E-2</v>
      </c>
      <c r="C4428" s="19">
        <v>650.33750680939795</v>
      </c>
      <c r="D4428" s="15">
        <v>9.3910629431194659E-2</v>
      </c>
      <c r="E4428" s="19">
        <v>595.75000080519999</v>
      </c>
    </row>
    <row r="4429" spans="2:5" x14ac:dyDescent="0.55000000000000004">
      <c r="B4429" s="15">
        <v>9.4006173144954422E-2</v>
      </c>
      <c r="C4429" s="19">
        <v>650.40185778903503</v>
      </c>
      <c r="D4429" s="15">
        <v>9.3931635069487956E-2</v>
      </c>
      <c r="E4429" s="19">
        <v>595.76966360453298</v>
      </c>
    </row>
    <row r="4430" spans="2:5" x14ac:dyDescent="0.55000000000000004">
      <c r="B4430" s="15">
        <v>9.4027178783247609E-2</v>
      </c>
      <c r="C4430" s="19">
        <v>650.29818121073095</v>
      </c>
      <c r="D4430" s="15">
        <v>9.3951994380449141E-2</v>
      </c>
      <c r="E4430" s="19">
        <v>595.63559906362298</v>
      </c>
    </row>
    <row r="4431" spans="2:5" x14ac:dyDescent="0.55000000000000004">
      <c r="B4431" s="15">
        <v>9.404818442154092E-2</v>
      </c>
      <c r="C4431" s="19">
        <v>650.27136830254904</v>
      </c>
      <c r="D4431" s="15">
        <v>9.3972030527744249E-2</v>
      </c>
      <c r="E4431" s="19">
        <v>595.64989928132002</v>
      </c>
    </row>
    <row r="4432" spans="2:5" x14ac:dyDescent="0.55000000000000004">
      <c r="B4432" s="15">
        <v>9.4069190059834204E-2</v>
      </c>
      <c r="C4432" s="19">
        <v>650.27673088418499</v>
      </c>
      <c r="D4432" s="15">
        <v>9.3992066675039454E-2</v>
      </c>
      <c r="E4432" s="19">
        <v>595.58376077447099</v>
      </c>
    </row>
    <row r="4433" spans="2:5" x14ac:dyDescent="0.55000000000000004">
      <c r="B4433" s="15">
        <v>9.4089226207129409E-2</v>
      </c>
      <c r="C4433" s="19">
        <v>650.25885561206405</v>
      </c>
      <c r="D4433" s="15">
        <v>9.4013718640664865E-2</v>
      </c>
      <c r="E4433" s="19">
        <v>595.58018572004698</v>
      </c>
    </row>
    <row r="4434" spans="2:5" x14ac:dyDescent="0.55000000000000004">
      <c r="B4434" s="15">
        <v>9.4109908681756699E-2</v>
      </c>
      <c r="C4434" s="19">
        <v>650.16947925145701</v>
      </c>
      <c r="D4434" s="15">
        <v>9.403601693362236E-2</v>
      </c>
      <c r="E4434" s="19">
        <v>595.50510957713698</v>
      </c>
    </row>
    <row r="4435" spans="2:5" x14ac:dyDescent="0.55000000000000004">
      <c r="B4435" s="15">
        <v>9.4130591156383905E-2</v>
      </c>
      <c r="C4435" s="19">
        <v>650.24991797600399</v>
      </c>
      <c r="D4435" s="15">
        <v>9.4057668899247757E-2</v>
      </c>
      <c r="E4435" s="19">
        <v>595.51404721319795</v>
      </c>
    </row>
    <row r="4436" spans="2:5" x14ac:dyDescent="0.55000000000000004">
      <c r="B4436" s="15">
        <v>9.4151273631011209E-2</v>
      </c>
      <c r="C4436" s="19">
        <v>650.27136830254904</v>
      </c>
      <c r="D4436" s="15">
        <v>9.4079320864873153E-2</v>
      </c>
      <c r="E4436" s="19">
        <v>595.52477237646997</v>
      </c>
    </row>
    <row r="4437" spans="2:5" x14ac:dyDescent="0.55000000000000004">
      <c r="B4437" s="15">
        <v>9.4172279269304507E-2</v>
      </c>
      <c r="C4437" s="19">
        <v>650.06580267315405</v>
      </c>
      <c r="D4437" s="15">
        <v>9.4100326503166451E-2</v>
      </c>
      <c r="E4437" s="19">
        <v>595.51047215877304</v>
      </c>
    </row>
    <row r="4438" spans="2:5" x14ac:dyDescent="0.55000000000000004">
      <c r="B4438" s="15">
        <v>9.419263858026572E-2</v>
      </c>
      <c r="C4438" s="19">
        <v>650.13194118000297</v>
      </c>
      <c r="D4438" s="15">
        <v>9.4121008977793755E-2</v>
      </c>
      <c r="E4438" s="19">
        <v>595.45863386962105</v>
      </c>
    </row>
    <row r="4439" spans="2:5" x14ac:dyDescent="0.55000000000000004">
      <c r="B4439" s="15">
        <v>9.4212997891226904E-2</v>
      </c>
      <c r="C4439" s="19">
        <v>650.10870332624495</v>
      </c>
      <c r="D4439" s="15">
        <v>9.4142014616087066E-2</v>
      </c>
      <c r="E4439" s="19">
        <v>595.42824590701503</v>
      </c>
    </row>
    <row r="4440" spans="2:5" x14ac:dyDescent="0.55000000000000004">
      <c r="B4440" s="15">
        <v>9.4235619347850422E-2</v>
      </c>
      <c r="C4440" s="19">
        <v>650.05150245545701</v>
      </c>
      <c r="D4440" s="15">
        <v>9.416205076338216E-2</v>
      </c>
      <c r="E4440" s="19">
        <v>595.38713278113596</v>
      </c>
    </row>
    <row r="4441" spans="2:5" x14ac:dyDescent="0.55000000000000004">
      <c r="B4441" s="15">
        <v>9.4256948149809713E-2</v>
      </c>
      <c r="C4441" s="19">
        <v>650.04435234660798</v>
      </c>
      <c r="D4441" s="15">
        <v>9.4183379565341549E-2</v>
      </c>
      <c r="E4441" s="19">
        <v>595.36925750901503</v>
      </c>
    </row>
    <row r="4442" spans="2:5" x14ac:dyDescent="0.55000000000000004">
      <c r="B4442" s="15">
        <v>9.4276984297104904E-2</v>
      </c>
      <c r="C4442" s="19">
        <v>650.067590200366</v>
      </c>
      <c r="D4442" s="15">
        <v>9.4204708367300855E-2</v>
      </c>
      <c r="E4442" s="19">
        <v>595.38892030834802</v>
      </c>
    </row>
    <row r="4443" spans="2:5" x14ac:dyDescent="0.55000000000000004">
      <c r="B4443" s="15">
        <v>9.4297343608066117E-2</v>
      </c>
      <c r="C4443" s="19">
        <v>650.04256481939603</v>
      </c>
      <c r="D4443" s="15">
        <v>9.4225390841928158E-2</v>
      </c>
      <c r="E4443" s="19">
        <v>595.38534525392402</v>
      </c>
    </row>
    <row r="4444" spans="2:5" x14ac:dyDescent="0.55000000000000004">
      <c r="B4444" s="15">
        <v>9.4317702919027316E-2</v>
      </c>
      <c r="C4444" s="19">
        <v>650.035414710547</v>
      </c>
      <c r="D4444" s="15">
        <v>9.4247042807553555E-2</v>
      </c>
      <c r="E4444" s="19">
        <v>595.37998267228704</v>
      </c>
    </row>
    <row r="4445" spans="2:5" x14ac:dyDescent="0.55000000000000004">
      <c r="B4445" s="15">
        <v>9.4339678048318804E-2</v>
      </c>
      <c r="C4445" s="19">
        <v>650.06044009151697</v>
      </c>
      <c r="D4445" s="15">
        <v>9.4270633755175262E-2</v>
      </c>
      <c r="E4445" s="19">
        <v>595.38713278113596</v>
      </c>
    </row>
    <row r="4446" spans="2:5" x14ac:dyDescent="0.55000000000000004">
      <c r="B4446" s="15">
        <v>9.4361976341276299E-2</v>
      </c>
      <c r="C4446" s="19">
        <v>650.12300354394199</v>
      </c>
      <c r="D4446" s="15">
        <v>9.4291316229802552E-2</v>
      </c>
      <c r="E4446" s="19">
        <v>595.39428288998499</v>
      </c>
    </row>
    <row r="4447" spans="2:5" x14ac:dyDescent="0.55000000000000004">
      <c r="B4447" s="15">
        <v>9.4382981979569611E-2</v>
      </c>
      <c r="C4447" s="19">
        <v>650.16054161539705</v>
      </c>
      <c r="D4447" s="15">
        <v>9.4312968195427949E-2</v>
      </c>
      <c r="E4447" s="19">
        <v>595.36568245459</v>
      </c>
    </row>
    <row r="4448" spans="2:5" x14ac:dyDescent="0.55000000000000004">
      <c r="B4448" s="15">
        <v>9.4403341290530809E-2</v>
      </c>
      <c r="C4448" s="19">
        <v>650.22668012224597</v>
      </c>
      <c r="D4448" s="15">
        <v>9.4334943324719353E-2</v>
      </c>
      <c r="E4448" s="19">
        <v>595.32814438313596</v>
      </c>
    </row>
    <row r="4449" spans="2:5" x14ac:dyDescent="0.55000000000000004">
      <c r="B4449" s="15">
        <v>9.4424346928824121E-2</v>
      </c>
      <c r="C4449" s="19">
        <v>650.17126677866997</v>
      </c>
      <c r="D4449" s="15">
        <v>9.4357241617676849E-2</v>
      </c>
      <c r="E4449" s="19">
        <v>595.29239383889296</v>
      </c>
    </row>
    <row r="4450" spans="2:5" x14ac:dyDescent="0.55000000000000004">
      <c r="B4450" s="15">
        <v>9.4445675730783496E-2</v>
      </c>
      <c r="C4450" s="19">
        <v>650.19092957800297</v>
      </c>
      <c r="D4450" s="15">
        <v>9.4380186237966443E-2</v>
      </c>
      <c r="E4450" s="19">
        <v>595.35316976410502</v>
      </c>
    </row>
    <row r="4451" spans="2:5" x14ac:dyDescent="0.55000000000000004">
      <c r="B4451" s="15">
        <v>9.4467004532742802E-2</v>
      </c>
      <c r="C4451" s="19">
        <v>650.18735452357896</v>
      </c>
      <c r="D4451" s="15">
        <v>9.4404100349254255E-2</v>
      </c>
      <c r="E4451" s="19">
        <v>595.37104503622697</v>
      </c>
    </row>
    <row r="4452" spans="2:5" x14ac:dyDescent="0.55000000000000004">
      <c r="B4452" s="15">
        <v>9.4487040680037909E-2</v>
      </c>
      <c r="C4452" s="19">
        <v>650.18914205079102</v>
      </c>
      <c r="D4452" s="15">
        <v>9.4425752314879652E-2</v>
      </c>
      <c r="E4452" s="19">
        <v>595.36031987295405</v>
      </c>
    </row>
    <row r="4453" spans="2:5" x14ac:dyDescent="0.55000000000000004">
      <c r="B4453" s="15">
        <v>9.4508046318331318E-2</v>
      </c>
      <c r="C4453" s="19">
        <v>650.126578598366</v>
      </c>
      <c r="D4453" s="15">
        <v>9.4448050607837147E-2</v>
      </c>
      <c r="E4453" s="19">
        <v>595.28881878446896</v>
      </c>
    </row>
    <row r="4454" spans="2:5" x14ac:dyDescent="0.55000000000000004">
      <c r="B4454" s="15">
        <v>9.4528405629292503E-2</v>
      </c>
      <c r="C4454" s="19">
        <v>650.17841688751798</v>
      </c>
      <c r="D4454" s="15">
        <v>9.4469056246130459E-2</v>
      </c>
      <c r="E4454" s="19">
        <v>595.34780718246896</v>
      </c>
    </row>
    <row r="4455" spans="2:5" x14ac:dyDescent="0.55000000000000004">
      <c r="B4455" s="15">
        <v>9.4549734431251795E-2</v>
      </c>
      <c r="C4455" s="19">
        <v>650.06044009151697</v>
      </c>
      <c r="D4455" s="15">
        <v>9.4489738720757749E-2</v>
      </c>
      <c r="E4455" s="19">
        <v>595.36568245459</v>
      </c>
    </row>
    <row r="4456" spans="2:5" x14ac:dyDescent="0.55000000000000004">
      <c r="B4456" s="15">
        <v>9.4571063233211211E-2</v>
      </c>
      <c r="C4456" s="19">
        <v>650.11227838066895</v>
      </c>
      <c r="D4456" s="15">
        <v>9.4512683341047343E-2</v>
      </c>
      <c r="E4456" s="19">
        <v>595.30848158380195</v>
      </c>
    </row>
    <row r="4457" spans="2:5" x14ac:dyDescent="0.55000000000000004">
      <c r="B4457" s="15">
        <v>9.4592392035170503E-2</v>
      </c>
      <c r="C4457" s="19">
        <v>650.08904052691105</v>
      </c>
      <c r="D4457" s="15">
        <v>9.4534658470338762E-2</v>
      </c>
      <c r="E4457" s="19">
        <v>595.25664329464996</v>
      </c>
    </row>
    <row r="4458" spans="2:5" x14ac:dyDescent="0.55000000000000004">
      <c r="B4458" s="15">
        <v>9.4612428182465708E-2</v>
      </c>
      <c r="C4458" s="19">
        <v>650.09082805412299</v>
      </c>
      <c r="D4458" s="15">
        <v>9.4555017781299946E-2</v>
      </c>
      <c r="E4458" s="19">
        <v>595.21553016877101</v>
      </c>
    </row>
    <row r="4459" spans="2:5" x14ac:dyDescent="0.55000000000000004">
      <c r="B4459" s="15">
        <v>9.4633110657092998E-2</v>
      </c>
      <c r="C4459" s="19">
        <v>650.01396438400195</v>
      </c>
      <c r="D4459" s="15">
        <v>9.4576992910591448E-2</v>
      </c>
      <c r="E4459" s="19">
        <v>595.17084198846703</v>
      </c>
    </row>
    <row r="4460" spans="2:5" x14ac:dyDescent="0.55000000000000004">
      <c r="B4460" s="15">
        <v>9.4653469968054099E-2</v>
      </c>
      <c r="C4460" s="19">
        <v>650.10155321739603</v>
      </c>
      <c r="D4460" s="15">
        <v>9.4598968039882964E-2</v>
      </c>
      <c r="E4460" s="19">
        <v>595.18514220616498</v>
      </c>
    </row>
    <row r="4461" spans="2:5" x14ac:dyDescent="0.55000000000000004">
      <c r="B4461" s="15">
        <v>9.4673829279015409E-2</v>
      </c>
      <c r="C4461" s="19">
        <v>650.00681427515303</v>
      </c>
      <c r="D4461" s="15">
        <v>9.4619004187178057E-2</v>
      </c>
      <c r="E4461" s="19">
        <v>595.11542864489104</v>
      </c>
    </row>
    <row r="4462" spans="2:5" x14ac:dyDescent="0.55000000000000004">
      <c r="B4462" s="15">
        <v>9.4694834917308721E-2</v>
      </c>
      <c r="C4462" s="19">
        <v>650.06222761872903</v>
      </c>
      <c r="D4462" s="15">
        <v>9.4641302480135567E-2</v>
      </c>
      <c r="E4462" s="19">
        <v>595.10291595440594</v>
      </c>
    </row>
    <row r="4463" spans="2:5" x14ac:dyDescent="0.55000000000000004">
      <c r="B4463" s="15">
        <v>9.4716163719268012E-2</v>
      </c>
      <c r="C4463" s="19">
        <v>650.06044009151697</v>
      </c>
      <c r="D4463" s="15">
        <v>9.4663600773093062E-2</v>
      </c>
      <c r="E4463" s="19">
        <v>595.11185359046704</v>
      </c>
    </row>
    <row r="4464" spans="2:5" x14ac:dyDescent="0.55000000000000004">
      <c r="B4464" s="15">
        <v>9.4738785175891599E-2</v>
      </c>
      <c r="C4464" s="19">
        <v>650.07831536363801</v>
      </c>
      <c r="D4464" s="15">
        <v>9.4684929575052451E-2</v>
      </c>
      <c r="E4464" s="19">
        <v>595.12079122652801</v>
      </c>
    </row>
    <row r="4465" spans="2:5" x14ac:dyDescent="0.55000000000000004">
      <c r="B4465" s="15">
        <v>9.4761406632515116E-2</v>
      </c>
      <c r="C4465" s="19">
        <v>649.99787663909206</v>
      </c>
      <c r="D4465" s="15">
        <v>9.4706258377011757E-2</v>
      </c>
      <c r="E4465" s="19">
        <v>595.13866649864894</v>
      </c>
    </row>
    <row r="4466" spans="2:5" x14ac:dyDescent="0.55000000000000004">
      <c r="B4466" s="15">
        <v>9.4781442779810307E-2</v>
      </c>
      <c r="C4466" s="19">
        <v>650.00502674794097</v>
      </c>
      <c r="D4466" s="15">
        <v>9.4727264015305054E-2</v>
      </c>
      <c r="E4466" s="19">
        <v>595.06895293737603</v>
      </c>
    </row>
    <row r="4467" spans="2:5" x14ac:dyDescent="0.55000000000000004">
      <c r="B4467" s="15">
        <v>9.4804064236433797E-2</v>
      </c>
      <c r="C4467" s="19">
        <v>650.01575191121401</v>
      </c>
      <c r="D4467" s="15">
        <v>9.4747623326266253E-2</v>
      </c>
      <c r="E4467" s="19">
        <v>595.15296671634599</v>
      </c>
    </row>
    <row r="4468" spans="2:5" x14ac:dyDescent="0.55000000000000004">
      <c r="B4468" s="15">
        <v>9.4824746711061114E-2</v>
      </c>
      <c r="C4468" s="19">
        <v>649.94961340436498</v>
      </c>
      <c r="D4468" s="15">
        <v>9.4767659473561444E-2</v>
      </c>
      <c r="E4468" s="19">
        <v>595.08861573670902</v>
      </c>
    </row>
    <row r="4469" spans="2:5" x14ac:dyDescent="0.55000000000000004">
      <c r="B4469" s="15">
        <v>9.4845429185688307E-2</v>
      </c>
      <c r="C4469" s="19">
        <v>649.91565038733404</v>
      </c>
      <c r="D4469" s="15">
        <v>9.4789311439186855E-2</v>
      </c>
      <c r="E4469" s="19">
        <v>595.09934089998205</v>
      </c>
    </row>
    <row r="4470" spans="2:5" x14ac:dyDescent="0.55000000000000004">
      <c r="B4470" s="15">
        <v>9.4866111660315597E-2</v>
      </c>
      <c r="C4470" s="19">
        <v>649.87632478866703</v>
      </c>
      <c r="D4470" s="15">
        <v>9.4810317077480152E-2</v>
      </c>
      <c r="E4470" s="19">
        <v>595.01532712101198</v>
      </c>
    </row>
    <row r="4471" spans="2:5" x14ac:dyDescent="0.55000000000000004">
      <c r="B4471" s="15">
        <v>9.4887440462275E-2</v>
      </c>
      <c r="C4471" s="19">
        <v>649.88704995193996</v>
      </c>
      <c r="D4471" s="15">
        <v>9.4830676388441351E-2</v>
      </c>
      <c r="E4471" s="19">
        <v>595.01711464822404</v>
      </c>
    </row>
    <row r="4472" spans="2:5" x14ac:dyDescent="0.55000000000000004">
      <c r="B4472" s="15">
        <v>9.4908122936902206E-2</v>
      </c>
      <c r="C4472" s="19">
        <v>649.82448649951505</v>
      </c>
      <c r="D4472" s="15">
        <v>9.4851358863068641E-2</v>
      </c>
      <c r="E4472" s="19">
        <v>594.94025097810197</v>
      </c>
    </row>
    <row r="4473" spans="2:5" x14ac:dyDescent="0.55000000000000004">
      <c r="B4473" s="15">
        <v>9.4929451738861609E-2</v>
      </c>
      <c r="C4473" s="19">
        <v>649.80124864575703</v>
      </c>
      <c r="D4473" s="15">
        <v>9.4871395010363749E-2</v>
      </c>
      <c r="E4473" s="19">
        <v>594.92237570598104</v>
      </c>
    </row>
    <row r="4474" spans="2:5" x14ac:dyDescent="0.55000000000000004">
      <c r="B4474" s="15">
        <v>9.4951103704487019E-2</v>
      </c>
      <c r="C4474" s="19">
        <v>649.86202457096999</v>
      </c>
      <c r="D4474" s="15">
        <v>9.4892400648657046E-2</v>
      </c>
      <c r="E4474" s="19">
        <v>594.87411247125306</v>
      </c>
    </row>
    <row r="4475" spans="2:5" x14ac:dyDescent="0.55000000000000004">
      <c r="B4475" s="15">
        <v>9.4972755670112305E-2</v>
      </c>
      <c r="C4475" s="19">
        <v>649.73689766612097</v>
      </c>
      <c r="D4475" s="15">
        <v>9.4912759959618259E-2</v>
      </c>
      <c r="E4475" s="19">
        <v>594.86696236240402</v>
      </c>
    </row>
    <row r="4476" spans="2:5" x14ac:dyDescent="0.55000000000000004">
      <c r="B4476" s="15">
        <v>9.4994084472071721E-2</v>
      </c>
      <c r="C4476" s="19">
        <v>649.78694842805999</v>
      </c>
      <c r="D4476" s="15">
        <v>9.4933119270579458E-2</v>
      </c>
      <c r="E4476" s="19">
        <v>594.84908709028298</v>
      </c>
    </row>
    <row r="4477" spans="2:5" x14ac:dyDescent="0.55000000000000004">
      <c r="B4477" s="15">
        <v>9.5015090110365005E-2</v>
      </c>
      <c r="C4477" s="19">
        <v>649.79588606412096</v>
      </c>
      <c r="D4477" s="15">
        <v>9.4955094399870946E-2</v>
      </c>
      <c r="E4477" s="19">
        <v>594.71144749494897</v>
      </c>
    </row>
    <row r="4478" spans="2:5" x14ac:dyDescent="0.55000000000000004">
      <c r="B4478" s="15">
        <v>9.5035772584992309E-2</v>
      </c>
      <c r="C4478" s="19">
        <v>649.77264821036295</v>
      </c>
      <c r="D4478" s="15">
        <v>9.497706952916235E-2</v>
      </c>
      <c r="E4478" s="19">
        <v>594.72396018543395</v>
      </c>
    </row>
    <row r="4479" spans="2:5" x14ac:dyDescent="0.55000000000000004">
      <c r="B4479" s="15">
        <v>9.5056455059619516E-2</v>
      </c>
      <c r="C4479" s="19">
        <v>649.79231100969696</v>
      </c>
      <c r="D4479" s="15">
        <v>9.4998075167455648E-2</v>
      </c>
      <c r="E4479" s="19">
        <v>594.68105953234203</v>
      </c>
    </row>
    <row r="4480" spans="2:5" x14ac:dyDescent="0.55000000000000004">
      <c r="B4480" s="15">
        <v>9.5077783861578918E-2</v>
      </c>
      <c r="C4480" s="19">
        <v>649.78873595527295</v>
      </c>
      <c r="D4480" s="15">
        <v>9.5020696624079248E-2</v>
      </c>
      <c r="E4480" s="19">
        <v>594.63637135203896</v>
      </c>
    </row>
    <row r="4481" spans="2:5" x14ac:dyDescent="0.55000000000000004">
      <c r="B4481" s="15">
        <v>9.5097820008874012E-2</v>
      </c>
      <c r="C4481" s="19">
        <v>649.76549810151505</v>
      </c>
      <c r="D4481" s="15">
        <v>9.5040732771374356E-2</v>
      </c>
      <c r="E4481" s="19">
        <v>594.647096515312</v>
      </c>
    </row>
    <row r="4482" spans="2:5" x14ac:dyDescent="0.55000000000000004">
      <c r="B4482" s="15">
        <v>9.5117856156169203E-2</v>
      </c>
      <c r="C4482" s="19">
        <v>649.70829723072598</v>
      </c>
      <c r="D4482" s="15">
        <v>9.5061738409667654E-2</v>
      </c>
      <c r="E4482" s="19">
        <v>594.57023284519005</v>
      </c>
    </row>
    <row r="4483" spans="2:5" x14ac:dyDescent="0.55000000000000004">
      <c r="B4483" s="15">
        <v>9.5138861794462515E-2</v>
      </c>
      <c r="C4483" s="19">
        <v>649.66539657763497</v>
      </c>
      <c r="D4483" s="15">
        <v>9.5082420884294944E-2</v>
      </c>
      <c r="E4483" s="19">
        <v>594.64530898810006</v>
      </c>
    </row>
    <row r="4484" spans="2:5" x14ac:dyDescent="0.55000000000000004">
      <c r="B4484" s="15">
        <v>9.5158897941757609E-2</v>
      </c>
      <c r="C4484" s="19">
        <v>649.65824646878696</v>
      </c>
      <c r="D4484" s="15">
        <v>9.5104719177252453E-2</v>
      </c>
      <c r="E4484" s="19">
        <v>594.56487026355398</v>
      </c>
    </row>
    <row r="4485" spans="2:5" x14ac:dyDescent="0.55000000000000004">
      <c r="B4485" s="15">
        <v>9.517990358005092E-2</v>
      </c>
      <c r="C4485" s="19">
        <v>649.62070839733201</v>
      </c>
      <c r="D4485" s="15">
        <v>9.5125724815545751E-2</v>
      </c>
      <c r="E4485" s="19">
        <v>594.59883328058402</v>
      </c>
    </row>
    <row r="4486" spans="2:5" x14ac:dyDescent="0.55000000000000004">
      <c r="B4486" s="15">
        <v>9.5201878709342408E-2</v>
      </c>
      <c r="C4486" s="19">
        <v>649.60998323405897</v>
      </c>
      <c r="D4486" s="15">
        <v>9.5146730453839048E-2</v>
      </c>
      <c r="E4486" s="19">
        <v>594.54341993700803</v>
      </c>
    </row>
    <row r="4487" spans="2:5" x14ac:dyDescent="0.55000000000000004">
      <c r="B4487" s="15">
        <v>9.5225469656964101E-2</v>
      </c>
      <c r="C4487" s="19">
        <v>649.60819570684703</v>
      </c>
      <c r="D4487" s="15">
        <v>9.5169028746796558E-2</v>
      </c>
      <c r="E4487" s="19">
        <v>594.56665779076604</v>
      </c>
    </row>
    <row r="4488" spans="2:5" x14ac:dyDescent="0.55000000000000004">
      <c r="B4488" s="15">
        <v>9.52458289679253E-2</v>
      </c>
      <c r="C4488" s="19">
        <v>649.52418192787604</v>
      </c>
      <c r="D4488" s="15">
        <v>9.5189388057757757E-2</v>
      </c>
      <c r="E4488" s="19">
        <v>594.59525822616001</v>
      </c>
    </row>
    <row r="4489" spans="2:5" x14ac:dyDescent="0.55000000000000004">
      <c r="B4489" s="15">
        <v>9.5266188278886513E-2</v>
      </c>
      <c r="C4489" s="19">
        <v>649.49200643805796</v>
      </c>
      <c r="D4489" s="15">
        <v>9.5209424205052948E-2</v>
      </c>
      <c r="E4489" s="19">
        <v>594.52375713767401</v>
      </c>
    </row>
    <row r="4490" spans="2:5" x14ac:dyDescent="0.55000000000000004">
      <c r="B4490" s="15">
        <v>9.5288163408178014E-2</v>
      </c>
      <c r="C4490" s="19">
        <v>649.42408040399698</v>
      </c>
      <c r="D4490" s="15">
        <v>9.5231076170678247E-2</v>
      </c>
      <c r="E4490" s="19">
        <v>594.46655626688596</v>
      </c>
    </row>
    <row r="4491" spans="2:5" x14ac:dyDescent="0.55000000000000004">
      <c r="B4491" s="15">
        <v>9.5309815373803411E-2</v>
      </c>
      <c r="C4491" s="19">
        <v>649.36330447878402</v>
      </c>
      <c r="D4491" s="15">
        <v>9.5251758645305551E-2</v>
      </c>
      <c r="E4491" s="19">
        <v>594.47549390294705</v>
      </c>
    </row>
    <row r="4492" spans="2:5" x14ac:dyDescent="0.55000000000000004">
      <c r="B4492" s="15">
        <v>9.5330821012096709E-2</v>
      </c>
      <c r="C4492" s="19">
        <v>649.39011738696604</v>
      </c>
      <c r="D4492" s="15">
        <v>9.5272764283598863E-2</v>
      </c>
      <c r="E4492" s="19">
        <v>594.37002979743102</v>
      </c>
    </row>
    <row r="4493" spans="2:5" x14ac:dyDescent="0.55000000000000004">
      <c r="B4493" s="15">
        <v>9.5350857159391803E-2</v>
      </c>
      <c r="C4493" s="19">
        <v>649.44553073054306</v>
      </c>
      <c r="D4493" s="15">
        <v>9.5293446758226152E-2</v>
      </c>
      <c r="E4493" s="19">
        <v>594.31282892664206</v>
      </c>
    </row>
    <row r="4494" spans="2:5" x14ac:dyDescent="0.55000000000000004">
      <c r="B4494" s="15">
        <v>9.5374771270679601E-2</v>
      </c>
      <c r="C4494" s="19">
        <v>649.34542920666297</v>
      </c>
      <c r="D4494" s="15">
        <v>9.531445239651945E-2</v>
      </c>
      <c r="E4494" s="19">
        <v>594.30389129058199</v>
      </c>
    </row>
    <row r="4495" spans="2:5" x14ac:dyDescent="0.55000000000000004">
      <c r="B4495" s="15">
        <v>9.539480741797482E-2</v>
      </c>
      <c r="C4495" s="19">
        <v>649.37402964205705</v>
      </c>
      <c r="D4495" s="15">
        <v>9.5338043344141143E-2</v>
      </c>
      <c r="E4495" s="19">
        <v>594.24132783815696</v>
      </c>
    </row>
    <row r="4496" spans="2:5" x14ac:dyDescent="0.55000000000000004">
      <c r="B4496" s="15">
        <v>9.5417105710932315E-2</v>
      </c>
      <c r="C4496" s="19">
        <v>649.27392811817697</v>
      </c>
      <c r="D4496" s="15">
        <v>9.5358079491436251E-2</v>
      </c>
      <c r="E4496" s="19">
        <v>594.25384052864194</v>
      </c>
    </row>
    <row r="4497" spans="2:5" x14ac:dyDescent="0.55000000000000004">
      <c r="B4497" s="15">
        <v>9.5437788185559522E-2</v>
      </c>
      <c r="C4497" s="19">
        <v>649.29537844472304</v>
      </c>
      <c r="D4497" s="15">
        <v>9.5378761966063555E-2</v>
      </c>
      <c r="E4497" s="19">
        <v>594.19127707621703</v>
      </c>
    </row>
    <row r="4498" spans="2:5" x14ac:dyDescent="0.55000000000000004">
      <c r="B4498" s="15">
        <v>9.5459116987518813E-2</v>
      </c>
      <c r="C4498" s="19">
        <v>649.22030230181304</v>
      </c>
      <c r="D4498" s="15">
        <v>9.5400090768022944E-2</v>
      </c>
      <c r="E4498" s="19">
        <v>594.21808998439894</v>
      </c>
    </row>
    <row r="4499" spans="2:5" x14ac:dyDescent="0.55000000000000004">
      <c r="B4499" s="15">
        <v>9.5480445789478202E-2</v>
      </c>
      <c r="C4499" s="19">
        <v>649.12377583235798</v>
      </c>
      <c r="D4499" s="15">
        <v>9.5420126915318051E-2</v>
      </c>
      <c r="E4499" s="19">
        <v>594.15731405918598</v>
      </c>
    </row>
    <row r="4500" spans="2:5" x14ac:dyDescent="0.55000000000000004">
      <c r="B4500" s="15">
        <v>9.5503390409767797E-2</v>
      </c>
      <c r="C4500" s="19">
        <v>649.14343863169199</v>
      </c>
      <c r="D4500" s="15">
        <v>9.5441778880943448E-2</v>
      </c>
      <c r="E4500" s="19">
        <v>594.18412696736902</v>
      </c>
    </row>
    <row r="4501" spans="2:5" x14ac:dyDescent="0.55000000000000004">
      <c r="B4501" s="15">
        <v>9.5523426557063015E-2</v>
      </c>
      <c r="C4501" s="19">
        <v>649.114838196297</v>
      </c>
      <c r="D4501" s="15">
        <v>9.5461815028238653E-2</v>
      </c>
      <c r="E4501" s="19">
        <v>594.09296307955003</v>
      </c>
    </row>
    <row r="4502" spans="2:5" x14ac:dyDescent="0.55000000000000004">
      <c r="B4502" s="15">
        <v>9.5545401686354406E-2</v>
      </c>
      <c r="C4502" s="19">
        <v>649.08802528811498</v>
      </c>
      <c r="D4502" s="15">
        <v>9.5481851175533761E-2</v>
      </c>
      <c r="E4502" s="19">
        <v>594.10011318839804</v>
      </c>
    </row>
    <row r="4503" spans="2:5" x14ac:dyDescent="0.55000000000000004">
      <c r="B4503" s="15">
        <v>9.5567699979311915E-2</v>
      </c>
      <c r="C4503" s="19">
        <v>648.96647343768996</v>
      </c>
      <c r="D4503" s="15">
        <v>9.5502210486494946E-2</v>
      </c>
      <c r="E4503" s="19">
        <v>594.10190071560999</v>
      </c>
    </row>
    <row r="4504" spans="2:5" x14ac:dyDescent="0.55000000000000004">
      <c r="B4504" s="15">
        <v>9.5589998272269411E-2</v>
      </c>
      <c r="C4504" s="19">
        <v>649.00401150914502</v>
      </c>
      <c r="D4504" s="15">
        <v>9.5524185615786447E-2</v>
      </c>
      <c r="E4504" s="19">
        <v>594.04648737203399</v>
      </c>
    </row>
    <row r="4505" spans="2:5" x14ac:dyDescent="0.55000000000000004">
      <c r="B4505" s="15">
        <v>9.5615205038221407E-2</v>
      </c>
      <c r="C4505" s="19">
        <v>648.96826096490202</v>
      </c>
      <c r="D4505" s="15">
        <v>9.554454492674766E-2</v>
      </c>
      <c r="E4505" s="19">
        <v>594.07151275300396</v>
      </c>
    </row>
    <row r="4506" spans="2:5" x14ac:dyDescent="0.55000000000000004">
      <c r="B4506" s="15">
        <v>9.5637826494845021E-2</v>
      </c>
      <c r="C4506" s="19">
        <v>648.99507387308404</v>
      </c>
      <c r="D4506" s="15">
        <v>9.5567166383371149E-2</v>
      </c>
      <c r="E4506" s="19">
        <v>593.955323484215</v>
      </c>
    </row>
    <row r="4507" spans="2:5" x14ac:dyDescent="0.55000000000000004">
      <c r="B4507" s="15">
        <v>9.5660124787802517E-2</v>
      </c>
      <c r="C4507" s="19">
        <v>648.93787300229599</v>
      </c>
      <c r="D4507" s="15">
        <v>9.5587202530666354E-2</v>
      </c>
      <c r="E4507" s="19">
        <v>593.93566068488201</v>
      </c>
    </row>
    <row r="4508" spans="2:5" x14ac:dyDescent="0.55000000000000004">
      <c r="B4508" s="15">
        <v>9.5681130426095801E-2</v>
      </c>
      <c r="C4508" s="19">
        <v>648.95396074720497</v>
      </c>
      <c r="D4508" s="15">
        <v>9.5607238677961462E-2</v>
      </c>
      <c r="E4508" s="19">
        <v>593.91063530391204</v>
      </c>
    </row>
    <row r="4509" spans="2:5" x14ac:dyDescent="0.55000000000000004">
      <c r="B4509" s="15">
        <v>9.5703428719053296E-2</v>
      </c>
      <c r="C4509" s="19">
        <v>648.84134653284104</v>
      </c>
      <c r="D4509" s="15">
        <v>9.5627597988922647E-2</v>
      </c>
      <c r="E4509" s="19">
        <v>593.85164690591102</v>
      </c>
    </row>
    <row r="4510" spans="2:5" x14ac:dyDescent="0.55000000000000004">
      <c r="B4510" s="15">
        <v>9.5725727012010806E-2</v>
      </c>
      <c r="C4510" s="19">
        <v>648.84849664168905</v>
      </c>
      <c r="D4510" s="15">
        <v>9.5649573118214148E-2</v>
      </c>
      <c r="E4510" s="19">
        <v>593.74975785482002</v>
      </c>
    </row>
    <row r="4511" spans="2:5" x14ac:dyDescent="0.55000000000000004">
      <c r="B4511" s="15">
        <v>9.5747378977636202E-2</v>
      </c>
      <c r="C4511" s="19">
        <v>648.83419642399201</v>
      </c>
      <c r="D4511" s="15">
        <v>9.5670255592841355E-2</v>
      </c>
      <c r="E4511" s="19">
        <v>593.76763312694095</v>
      </c>
    </row>
    <row r="4512" spans="2:5" x14ac:dyDescent="0.55000000000000004">
      <c r="B4512" s="15">
        <v>9.5767738288597415E-2</v>
      </c>
      <c r="C4512" s="19">
        <v>648.88424718593205</v>
      </c>
      <c r="D4512" s="15">
        <v>9.5690614903802554E-2</v>
      </c>
      <c r="E4512" s="19">
        <v>593.71400731057702</v>
      </c>
    </row>
    <row r="4513" spans="2:5" x14ac:dyDescent="0.55000000000000004">
      <c r="B4513" s="15">
        <v>9.5789390254222812E-2</v>
      </c>
      <c r="C4513" s="19">
        <v>648.83598395120396</v>
      </c>
      <c r="D4513" s="15">
        <v>9.5712590033094042E-2</v>
      </c>
      <c r="E4513" s="19">
        <v>593.70685720172798</v>
      </c>
    </row>
    <row r="4514" spans="2:5" x14ac:dyDescent="0.55000000000000004">
      <c r="B4514" s="15">
        <v>9.5811042219848208E-2</v>
      </c>
      <c r="C4514" s="19">
        <v>648.80202093417404</v>
      </c>
      <c r="D4514" s="15">
        <v>9.5734241998719452E-2</v>
      </c>
      <c r="E4514" s="19">
        <v>593.67825676633402</v>
      </c>
    </row>
    <row r="4515" spans="2:5" x14ac:dyDescent="0.55000000000000004">
      <c r="B4515" s="15">
        <v>9.5831401530809407E-2</v>
      </c>
      <c r="C4515" s="19">
        <v>648.80023340696198</v>
      </c>
      <c r="D4515" s="15">
        <v>9.5754278146014546E-2</v>
      </c>
      <c r="E4515" s="19">
        <v>593.64429374930398</v>
      </c>
    </row>
    <row r="4516" spans="2:5" x14ac:dyDescent="0.55000000000000004">
      <c r="B4516" s="15">
        <v>9.5851437678104612E-2</v>
      </c>
      <c r="C4516" s="19">
        <v>648.79487082532501</v>
      </c>
      <c r="D4516" s="15">
        <v>9.577496062064185E-2</v>
      </c>
      <c r="E4516" s="19">
        <v>593.66216902142503</v>
      </c>
    </row>
    <row r="4517" spans="2:5" x14ac:dyDescent="0.55000000000000004">
      <c r="B4517" s="15">
        <v>9.5873412807396002E-2</v>
      </c>
      <c r="C4517" s="19">
        <v>648.76805791714298</v>
      </c>
      <c r="D4517" s="15">
        <v>9.5795966258935161E-2</v>
      </c>
      <c r="E4517" s="19">
        <v>593.56564255196997</v>
      </c>
    </row>
    <row r="4518" spans="2:5" x14ac:dyDescent="0.55000000000000004">
      <c r="B4518" s="15">
        <v>9.5894741609355419E-2</v>
      </c>
      <c r="C4518" s="19">
        <v>648.80380846138598</v>
      </c>
      <c r="D4518" s="15">
        <v>9.5816002406230352E-2</v>
      </c>
      <c r="E4518" s="19">
        <v>593.47090360972697</v>
      </c>
    </row>
    <row r="4519" spans="2:5" x14ac:dyDescent="0.55000000000000004">
      <c r="B4519" s="15">
        <v>9.5916716738646809E-2</v>
      </c>
      <c r="C4519" s="19">
        <v>648.84670911447699</v>
      </c>
      <c r="D4519" s="15">
        <v>9.5838947026519947E-2</v>
      </c>
      <c r="E4519" s="19">
        <v>593.51022920839398</v>
      </c>
    </row>
    <row r="4520" spans="2:5" x14ac:dyDescent="0.55000000000000004">
      <c r="B4520" s="15">
        <v>9.5941600340932714E-2</v>
      </c>
      <c r="C4520" s="19">
        <v>648.86100933217404</v>
      </c>
      <c r="D4520" s="15">
        <v>9.5859306337481159E-2</v>
      </c>
      <c r="E4520" s="19">
        <v>593.53167953493903</v>
      </c>
    </row>
    <row r="4521" spans="2:5" x14ac:dyDescent="0.55000000000000004">
      <c r="B4521" s="15">
        <v>9.5961959651893913E-2</v>
      </c>
      <c r="C4521" s="19">
        <v>648.88245965871999</v>
      </c>
      <c r="D4521" s="15">
        <v>9.5879665648442358E-2</v>
      </c>
      <c r="E4521" s="19">
        <v>593.44766575596896</v>
      </c>
    </row>
    <row r="4522" spans="2:5" x14ac:dyDescent="0.55000000000000004">
      <c r="B4522" s="15">
        <v>9.5982965290187211E-2</v>
      </c>
      <c r="C4522" s="19">
        <v>648.86100933217404</v>
      </c>
      <c r="D4522" s="15">
        <v>9.5902610268731953E-2</v>
      </c>
      <c r="E4522" s="19">
        <v>593.42085284778705</v>
      </c>
    </row>
    <row r="4523" spans="2:5" x14ac:dyDescent="0.55000000000000004">
      <c r="B4523" s="15">
        <v>9.6005909910476819E-2</v>
      </c>
      <c r="C4523" s="19">
        <v>648.85207169611397</v>
      </c>
      <c r="D4523" s="15">
        <v>9.5925231725355567E-2</v>
      </c>
      <c r="E4523" s="19">
        <v>593.34220165045303</v>
      </c>
    </row>
    <row r="4524" spans="2:5" x14ac:dyDescent="0.55000000000000004">
      <c r="B4524" s="15">
        <v>9.602594605777201E-2</v>
      </c>
      <c r="C4524" s="19">
        <v>648.78414566205197</v>
      </c>
      <c r="D4524" s="15">
        <v>9.5945267872650647E-2</v>
      </c>
      <c r="E4524" s="19">
        <v>593.34041412324098</v>
      </c>
    </row>
    <row r="4525" spans="2:5" x14ac:dyDescent="0.55000000000000004">
      <c r="B4525" s="15">
        <v>9.6046951696065308E-2</v>
      </c>
      <c r="C4525" s="19">
        <v>648.82525878793103</v>
      </c>
      <c r="D4525" s="15">
        <v>9.5966919838276044E-2</v>
      </c>
      <c r="E4525" s="19">
        <v>593.33147648718</v>
      </c>
    </row>
    <row r="4526" spans="2:5" x14ac:dyDescent="0.55000000000000004">
      <c r="B4526" s="15">
        <v>9.6067311007026521E-2</v>
      </c>
      <c r="C4526" s="19">
        <v>648.79665835253695</v>
      </c>
      <c r="D4526" s="15">
        <v>9.5987279149237256E-2</v>
      </c>
      <c r="E4526" s="19">
        <v>593.28142572523996</v>
      </c>
    </row>
    <row r="4527" spans="2:5" x14ac:dyDescent="0.55000000000000004">
      <c r="B4527" s="15">
        <v>9.6090255627316115E-2</v>
      </c>
      <c r="C4527" s="19">
        <v>648.75733275386995</v>
      </c>
      <c r="D4527" s="15">
        <v>9.6008931114862653E-2</v>
      </c>
      <c r="E4527" s="19">
        <v>593.25640034426999</v>
      </c>
    </row>
    <row r="4528" spans="2:5" x14ac:dyDescent="0.55000000000000004">
      <c r="B4528" s="15">
        <v>9.6111261265609399E-2</v>
      </c>
      <c r="C4528" s="19">
        <v>648.71443210077905</v>
      </c>
      <c r="D4528" s="15">
        <v>9.6030583080488063E-2</v>
      </c>
      <c r="E4528" s="19">
        <v>593.24567518099798</v>
      </c>
    </row>
    <row r="4529" spans="2:5" x14ac:dyDescent="0.55000000000000004">
      <c r="B4529" s="15">
        <v>9.6131620576570598E-2</v>
      </c>
      <c r="C4529" s="19">
        <v>648.70549446471796</v>
      </c>
      <c r="D4529" s="15">
        <v>9.6050619227783254E-2</v>
      </c>
      <c r="E4529" s="19">
        <v>593.24746270821004</v>
      </c>
    </row>
    <row r="4530" spans="2:5" x14ac:dyDescent="0.55000000000000004">
      <c r="B4530" s="15">
        <v>9.6152949378530014E-2</v>
      </c>
      <c r="C4530" s="19">
        <v>648.72158220962694</v>
      </c>
      <c r="D4530" s="15">
        <v>9.6072271193408568E-2</v>
      </c>
      <c r="E4530" s="19">
        <v>593.32075132390696</v>
      </c>
    </row>
    <row r="4531" spans="2:5" x14ac:dyDescent="0.55000000000000004">
      <c r="B4531" s="15">
        <v>9.6173308689491213E-2</v>
      </c>
      <c r="C4531" s="19">
        <v>648.65008112114197</v>
      </c>
      <c r="D4531" s="15">
        <v>9.6093599995367943E-2</v>
      </c>
      <c r="E4531" s="19">
        <v>593.27963819802801</v>
      </c>
    </row>
    <row r="4532" spans="2:5" x14ac:dyDescent="0.55000000000000004">
      <c r="B4532" s="15">
        <v>9.6194314327784497E-2</v>
      </c>
      <c r="C4532" s="19">
        <v>648.66974392047598</v>
      </c>
      <c r="D4532" s="15">
        <v>9.6116544615657551E-2</v>
      </c>
      <c r="E4532" s="19">
        <v>593.29215088851299</v>
      </c>
    </row>
    <row r="4533" spans="2:5" x14ac:dyDescent="0.55000000000000004">
      <c r="B4533" s="15">
        <v>9.6215319966077809E-2</v>
      </c>
      <c r="C4533" s="19">
        <v>648.69834435586995</v>
      </c>
      <c r="D4533" s="15">
        <v>9.6137873417616954E-2</v>
      </c>
      <c r="E4533" s="19">
        <v>593.28500077966498</v>
      </c>
    </row>
    <row r="4534" spans="2:5" x14ac:dyDescent="0.55000000000000004">
      <c r="B4534" s="15">
        <v>9.6236325604371106E-2</v>
      </c>
      <c r="C4534" s="19">
        <v>648.68225661096096</v>
      </c>
      <c r="D4534" s="15">
        <v>9.6159202219576259E-2</v>
      </c>
      <c r="E4534" s="19">
        <v>593.29215088851299</v>
      </c>
    </row>
    <row r="4535" spans="2:5" x14ac:dyDescent="0.55000000000000004">
      <c r="B4535" s="15">
        <v>9.6256684915332305E-2</v>
      </c>
      <c r="C4535" s="19">
        <v>648.66974392047598</v>
      </c>
      <c r="D4535" s="15">
        <v>9.6179561530537458E-2</v>
      </c>
      <c r="E4535" s="19">
        <v>593.29751347014997</v>
      </c>
    </row>
    <row r="4536" spans="2:5" x14ac:dyDescent="0.55000000000000004">
      <c r="B4536" s="15">
        <v>9.6277690553625617E-2</v>
      </c>
      <c r="C4536" s="19">
        <v>648.69476930144504</v>
      </c>
      <c r="D4536" s="15">
        <v>9.6200244005164748E-2</v>
      </c>
      <c r="E4536" s="19">
        <v>593.29930099736202</v>
      </c>
    </row>
    <row r="4537" spans="2:5" x14ac:dyDescent="0.55000000000000004">
      <c r="B4537" s="15">
        <v>9.6297726700920808E-2</v>
      </c>
      <c r="C4537" s="19">
        <v>648.64114348508099</v>
      </c>
      <c r="D4537" s="15">
        <v>9.6221572807124151E-2</v>
      </c>
      <c r="E4537" s="19">
        <v>593.20813710954303</v>
      </c>
    </row>
    <row r="4538" spans="2:5" x14ac:dyDescent="0.55000000000000004">
      <c r="B4538" s="15">
        <v>9.6318086011881909E-2</v>
      </c>
      <c r="C4538" s="19">
        <v>648.72873231847598</v>
      </c>
      <c r="D4538" s="15">
        <v>9.6243224772749561E-2</v>
      </c>
      <c r="E4538" s="19">
        <v>593.18132420136101</v>
      </c>
    </row>
    <row r="4539" spans="2:5" x14ac:dyDescent="0.55000000000000004">
      <c r="B4539" s="15">
        <v>9.6339414813841312E-2</v>
      </c>
      <c r="C4539" s="19">
        <v>648.621480685748</v>
      </c>
      <c r="D4539" s="15">
        <v>9.626358408371076E-2</v>
      </c>
      <c r="E4539" s="19">
        <v>593.165236456451</v>
      </c>
    </row>
    <row r="4540" spans="2:5" x14ac:dyDescent="0.55000000000000004">
      <c r="B4540" s="15">
        <v>9.6359774124802511E-2</v>
      </c>
      <c r="C4540" s="19">
        <v>648.67510650211204</v>
      </c>
      <c r="D4540" s="15">
        <v>9.6286528704000354E-2</v>
      </c>
      <c r="E4540" s="19">
        <v>593.13663602105703</v>
      </c>
    </row>
    <row r="4541" spans="2:5" x14ac:dyDescent="0.55000000000000004">
      <c r="B4541" s="15">
        <v>9.6380456599429717E-2</v>
      </c>
      <c r="C4541" s="19">
        <v>648.660806284415</v>
      </c>
      <c r="D4541" s="15">
        <v>9.6308503833291759E-2</v>
      </c>
      <c r="E4541" s="19">
        <v>593.074072568632</v>
      </c>
    </row>
    <row r="4542" spans="2:5" x14ac:dyDescent="0.55000000000000004">
      <c r="B4542" s="15">
        <v>9.6400815910391013E-2</v>
      </c>
      <c r="C4542" s="19">
        <v>648.63578090344504</v>
      </c>
      <c r="D4542" s="15">
        <v>9.6330155798917155E-2</v>
      </c>
      <c r="E4542" s="19">
        <v>593.04547213323804</v>
      </c>
    </row>
    <row r="4543" spans="2:5" x14ac:dyDescent="0.55000000000000004">
      <c r="B4543" s="15">
        <v>9.6421498385018206E-2</v>
      </c>
      <c r="C4543" s="19">
        <v>648.62684326738395</v>
      </c>
      <c r="D4543" s="15">
        <v>9.6352454091874665E-2</v>
      </c>
      <c r="E4543" s="19">
        <v>593.03653449717797</v>
      </c>
    </row>
    <row r="4544" spans="2:5" x14ac:dyDescent="0.55000000000000004">
      <c r="B4544" s="15">
        <v>9.6442504023311504E-2</v>
      </c>
      <c r="C4544" s="19">
        <v>648.54997959726302</v>
      </c>
      <c r="D4544" s="15">
        <v>9.6376691366828554E-2</v>
      </c>
      <c r="E4544" s="19">
        <v>593.00078395293497</v>
      </c>
    </row>
    <row r="4545" spans="2:5" x14ac:dyDescent="0.55000000000000004">
      <c r="B4545" s="15">
        <v>9.6463509661604815E-2</v>
      </c>
      <c r="C4545" s="19">
        <v>648.526741743505</v>
      </c>
      <c r="D4545" s="15">
        <v>9.6397050677789642E-2</v>
      </c>
      <c r="E4545" s="19">
        <v>592.975758571965</v>
      </c>
    </row>
    <row r="4546" spans="2:5" x14ac:dyDescent="0.55000000000000004">
      <c r="B4546" s="15">
        <v>9.6484192136232105E-2</v>
      </c>
      <c r="C4546" s="19">
        <v>648.49635378089795</v>
      </c>
      <c r="D4546" s="15">
        <v>9.6421611116409553E-2</v>
      </c>
      <c r="E4546" s="19">
        <v>592.972183517541</v>
      </c>
    </row>
    <row r="4547" spans="2:5" x14ac:dyDescent="0.55000000000000004">
      <c r="B4547" s="15">
        <v>9.6504874610859298E-2</v>
      </c>
      <c r="C4547" s="19">
        <v>648.50707894417098</v>
      </c>
      <c r="D4547" s="15">
        <v>9.6441970427370752E-2</v>
      </c>
      <c r="E4547" s="19">
        <v>592.972183517541</v>
      </c>
    </row>
    <row r="4548" spans="2:5" x14ac:dyDescent="0.55000000000000004">
      <c r="B4548" s="15">
        <v>9.6528465558481005E-2</v>
      </c>
      <c r="C4548" s="19">
        <v>648.44987807338305</v>
      </c>
      <c r="D4548" s="15">
        <v>9.6463945556662253E-2</v>
      </c>
      <c r="E4548" s="19">
        <v>592.936432973298</v>
      </c>
    </row>
    <row r="4549" spans="2:5" x14ac:dyDescent="0.55000000000000004">
      <c r="B4549" s="15">
        <v>9.6549794360440408E-2</v>
      </c>
      <c r="C4549" s="19">
        <v>648.42485269241297</v>
      </c>
      <c r="D4549" s="15">
        <v>9.6486567013285757E-2</v>
      </c>
      <c r="E4549" s="19">
        <v>592.90246995626796</v>
      </c>
    </row>
    <row r="4550" spans="2:5" x14ac:dyDescent="0.55000000000000004">
      <c r="B4550" s="15">
        <v>9.6571446326065805E-2</v>
      </c>
      <c r="C4550" s="19">
        <v>648.44987807338305</v>
      </c>
      <c r="D4550" s="15">
        <v>9.6507572651579054E-2</v>
      </c>
      <c r="E4550" s="19">
        <v>592.80773101402394</v>
      </c>
    </row>
    <row r="4551" spans="2:5" x14ac:dyDescent="0.55000000000000004">
      <c r="B4551" s="15">
        <v>9.6592451964359116E-2</v>
      </c>
      <c r="C4551" s="19">
        <v>648.40518989307998</v>
      </c>
      <c r="D4551" s="15">
        <v>9.6529547780870556E-2</v>
      </c>
      <c r="E4551" s="19">
        <v>592.79879337796399</v>
      </c>
    </row>
    <row r="4552" spans="2:5" x14ac:dyDescent="0.55000000000000004">
      <c r="B4552" s="15">
        <v>9.6615073420982703E-2</v>
      </c>
      <c r="C4552" s="19">
        <v>648.38373956653402</v>
      </c>
      <c r="D4552" s="15">
        <v>9.6551846073828052E-2</v>
      </c>
      <c r="E4552" s="19">
        <v>592.74159250717503</v>
      </c>
    </row>
    <row r="4553" spans="2:5" x14ac:dyDescent="0.55000000000000004">
      <c r="B4553" s="15">
        <v>9.6636079059276001E-2</v>
      </c>
      <c r="C4553" s="19">
        <v>648.30687589641195</v>
      </c>
      <c r="D4553" s="15">
        <v>9.6574467530451652E-2</v>
      </c>
      <c r="E4553" s="19">
        <v>592.639703456083</v>
      </c>
    </row>
    <row r="4554" spans="2:5" x14ac:dyDescent="0.55000000000000004">
      <c r="B4554" s="15">
        <v>9.6657084697569312E-2</v>
      </c>
      <c r="C4554" s="19">
        <v>648.31223847804904</v>
      </c>
      <c r="D4554" s="15">
        <v>9.6595473168744853E-2</v>
      </c>
      <c r="E4554" s="19">
        <v>592.62719076559802</v>
      </c>
    </row>
    <row r="4555" spans="2:5" x14ac:dyDescent="0.55000000000000004">
      <c r="B4555" s="15">
        <v>9.6678413499528604E-2</v>
      </c>
      <c r="C4555" s="19">
        <v>648.265762770533</v>
      </c>
      <c r="D4555" s="15">
        <v>9.6616155643372156E-2</v>
      </c>
      <c r="E4555" s="19">
        <v>592.61289054790097</v>
      </c>
    </row>
    <row r="4556" spans="2:5" x14ac:dyDescent="0.55000000000000004">
      <c r="B4556" s="15">
        <v>9.6698772810489816E-2</v>
      </c>
      <c r="C4556" s="19">
        <v>648.24788749841196</v>
      </c>
      <c r="D4556" s="15">
        <v>9.6637807608997553E-2</v>
      </c>
      <c r="E4556" s="19">
        <v>592.55568967711304</v>
      </c>
    </row>
    <row r="4557" spans="2:5" x14ac:dyDescent="0.55000000000000004">
      <c r="B4557" s="15">
        <v>9.6721394267113417E-2</v>
      </c>
      <c r="C4557" s="19">
        <v>648.19426168204802</v>
      </c>
      <c r="D4557" s="15">
        <v>9.6658166919958766E-2</v>
      </c>
      <c r="E4557" s="19">
        <v>592.53245182335502</v>
      </c>
    </row>
    <row r="4558" spans="2:5" x14ac:dyDescent="0.55000000000000004">
      <c r="B4558" s="15">
        <v>9.6741430414408511E-2</v>
      </c>
      <c r="C4558" s="19">
        <v>648.14063586568295</v>
      </c>
      <c r="D4558" s="15">
        <v>9.6678203067253957E-2</v>
      </c>
      <c r="E4558" s="19">
        <v>592.46988837093102</v>
      </c>
    </row>
    <row r="4559" spans="2:5" x14ac:dyDescent="0.55000000000000004">
      <c r="B4559" s="15">
        <v>9.676372870736602E-2</v>
      </c>
      <c r="C4559" s="19">
        <v>648.06913477719797</v>
      </c>
      <c r="D4559" s="15">
        <v>9.6698562378215155E-2</v>
      </c>
      <c r="E4559" s="19">
        <v>592.49670127911304</v>
      </c>
    </row>
    <row r="4560" spans="2:5" x14ac:dyDescent="0.55000000000000004">
      <c r="B4560" s="15">
        <v>9.678441118199331E-2</v>
      </c>
      <c r="C4560" s="19">
        <v>648.02087154246999</v>
      </c>
      <c r="D4560" s="15">
        <v>9.6718598525510249E-2</v>
      </c>
      <c r="E4560" s="19">
        <v>592.45380062602101</v>
      </c>
    </row>
    <row r="4561" spans="2:5" x14ac:dyDescent="0.55000000000000004">
      <c r="B4561" s="15">
        <v>9.6805739983952713E-2</v>
      </c>
      <c r="C4561" s="19">
        <v>648.004783797561</v>
      </c>
      <c r="D4561" s="15">
        <v>9.6739604163803561E-2</v>
      </c>
      <c r="E4561" s="19">
        <v>592.446650517173</v>
      </c>
    </row>
    <row r="4562" spans="2:5" x14ac:dyDescent="0.55000000000000004">
      <c r="B4562" s="15">
        <v>9.6826099294913912E-2</v>
      </c>
      <c r="C4562" s="19">
        <v>648.02980917853097</v>
      </c>
      <c r="D4562" s="15">
        <v>9.6760609802096859E-2</v>
      </c>
      <c r="E4562" s="19">
        <v>592.40196233686902</v>
      </c>
    </row>
    <row r="4563" spans="2:5" x14ac:dyDescent="0.55000000000000004">
      <c r="B4563" s="15">
        <v>9.6846458605875013E-2</v>
      </c>
      <c r="C4563" s="19">
        <v>648.00835885198501</v>
      </c>
      <c r="D4563" s="15">
        <v>9.6782261767722241E-2</v>
      </c>
      <c r="E4563" s="19">
        <v>592.45558815323295</v>
      </c>
    </row>
    <row r="4564" spans="2:5" x14ac:dyDescent="0.55000000000000004">
      <c r="B4564" s="15">
        <v>9.6867141080502303E-2</v>
      </c>
      <c r="C4564" s="19">
        <v>647.96009561725805</v>
      </c>
      <c r="D4564" s="15">
        <v>9.680229791501746E-2</v>
      </c>
      <c r="E4564" s="19">
        <v>592.43771288111202</v>
      </c>
    </row>
    <row r="4565" spans="2:5" x14ac:dyDescent="0.55000000000000004">
      <c r="B4565" s="15">
        <v>9.6889116209793708E-2</v>
      </c>
      <c r="C4565" s="19">
        <v>647.874294311075</v>
      </c>
      <c r="D4565" s="15">
        <v>9.6822980389644653E-2</v>
      </c>
      <c r="E4565" s="19">
        <v>592.36263673820201</v>
      </c>
    </row>
    <row r="4566" spans="2:5" x14ac:dyDescent="0.55000000000000004">
      <c r="B4566" s="15">
        <v>9.691044501175311E-2</v>
      </c>
      <c r="C4566" s="19">
        <v>647.874294311075</v>
      </c>
      <c r="D4566" s="15">
        <v>9.6845278682602162E-2</v>
      </c>
      <c r="E4566" s="19">
        <v>592.34654899329303</v>
      </c>
    </row>
    <row r="4567" spans="2:5" x14ac:dyDescent="0.55000000000000004">
      <c r="B4567" s="15">
        <v>9.6935328614039001E-2</v>
      </c>
      <c r="C4567" s="19">
        <v>647.870719256651</v>
      </c>
      <c r="D4567" s="15">
        <v>9.6867576975559741E-2</v>
      </c>
      <c r="E4567" s="19">
        <v>592.26968532317096</v>
      </c>
    </row>
    <row r="4568" spans="2:5" x14ac:dyDescent="0.55000000000000004">
      <c r="B4568" s="15">
        <v>9.6956011088666305E-2</v>
      </c>
      <c r="C4568" s="19">
        <v>647.86178162059002</v>
      </c>
      <c r="D4568" s="15">
        <v>9.6887936286520857E-2</v>
      </c>
      <c r="E4568" s="19">
        <v>592.20354681632205</v>
      </c>
    </row>
    <row r="4569" spans="2:5" x14ac:dyDescent="0.55000000000000004">
      <c r="B4569" s="15">
        <v>9.6977663054291716E-2</v>
      </c>
      <c r="C4569" s="19">
        <v>647.89753216483302</v>
      </c>
      <c r="D4569" s="15">
        <v>9.6908295597482152E-2</v>
      </c>
      <c r="E4569" s="19">
        <v>592.15707110880703</v>
      </c>
    </row>
    <row r="4570" spans="2:5" x14ac:dyDescent="0.55000000000000004">
      <c r="B4570" s="15">
        <v>9.6998991856251104E-2</v>
      </c>
      <c r="C4570" s="19">
        <v>647.79921816816602</v>
      </c>
      <c r="D4570" s="15">
        <v>9.6931240217771761E-2</v>
      </c>
      <c r="E4570" s="19">
        <v>592.07841991147302</v>
      </c>
    </row>
    <row r="4571" spans="2:5" x14ac:dyDescent="0.55000000000000004">
      <c r="B4571" s="15">
        <v>9.7019674330878297E-2</v>
      </c>
      <c r="C4571" s="19">
        <v>647.76704267834702</v>
      </c>
      <c r="D4571" s="15">
        <v>9.6951276365066855E-2</v>
      </c>
      <c r="E4571" s="19">
        <v>592.07126980262399</v>
      </c>
    </row>
    <row r="4572" spans="2:5" x14ac:dyDescent="0.55000000000000004">
      <c r="B4572" s="15">
        <v>9.704003364183951E-2</v>
      </c>
      <c r="C4572" s="19">
        <v>647.72235449804396</v>
      </c>
      <c r="D4572" s="15">
        <v>9.6971312512362046E-2</v>
      </c>
      <c r="E4572" s="19">
        <v>592.03373173116995</v>
      </c>
    </row>
    <row r="4573" spans="2:5" x14ac:dyDescent="0.55000000000000004">
      <c r="B4573" s="15">
        <v>9.7060069789134715E-2</v>
      </c>
      <c r="C4573" s="19">
        <v>647.68481642658901</v>
      </c>
      <c r="D4573" s="15">
        <v>9.6992964477987456E-2</v>
      </c>
      <c r="E4573" s="19">
        <v>591.98189344201796</v>
      </c>
    </row>
    <row r="4574" spans="2:5" x14ac:dyDescent="0.55000000000000004">
      <c r="B4574" s="15">
        <v>9.708236808209221E-2</v>
      </c>
      <c r="C4574" s="19">
        <v>647.63655319186103</v>
      </c>
      <c r="D4574" s="15">
        <v>9.701300062528255E-2</v>
      </c>
      <c r="E4574" s="19">
        <v>591.87285428207701</v>
      </c>
    </row>
    <row r="4575" spans="2:5" x14ac:dyDescent="0.55000000000000004">
      <c r="B4575" s="15">
        <v>9.7104666375049706E-2</v>
      </c>
      <c r="C4575" s="19">
        <v>647.61867791973998</v>
      </c>
      <c r="D4575" s="15">
        <v>9.7033036772577755E-2</v>
      </c>
      <c r="E4575" s="19">
        <v>591.89072955419897</v>
      </c>
    </row>
    <row r="4576" spans="2:5" x14ac:dyDescent="0.55000000000000004">
      <c r="B4576" s="15">
        <v>9.7125672013343003E-2</v>
      </c>
      <c r="C4576" s="19">
        <v>647.52393897749698</v>
      </c>
      <c r="D4576" s="15">
        <v>9.705436557453706E-2</v>
      </c>
      <c r="E4576" s="19">
        <v>591.794203084743</v>
      </c>
    </row>
    <row r="4577" spans="2:5" x14ac:dyDescent="0.55000000000000004">
      <c r="B4577" s="15">
        <v>9.7146677651636301E-2</v>
      </c>
      <c r="C4577" s="19">
        <v>647.48640090604204</v>
      </c>
      <c r="D4577" s="15">
        <v>9.7076987031160661E-2</v>
      </c>
      <c r="E4577" s="19">
        <v>591.85676653716803</v>
      </c>
    </row>
    <row r="4578" spans="2:5" x14ac:dyDescent="0.55000000000000004">
      <c r="B4578" s="15">
        <v>9.7166713798931409E-2</v>
      </c>
      <c r="C4578" s="19">
        <v>647.46673810670802</v>
      </c>
      <c r="D4578" s="15">
        <v>9.7098315833119966E-2</v>
      </c>
      <c r="E4578" s="19">
        <v>591.76560264934903</v>
      </c>
    </row>
    <row r="4579" spans="2:5" x14ac:dyDescent="0.55000000000000004">
      <c r="B4579" s="15">
        <v>9.7186749946226614E-2</v>
      </c>
      <c r="C4579" s="19">
        <v>647.42920003525296</v>
      </c>
      <c r="D4579" s="15">
        <v>9.7119644635079355E-2</v>
      </c>
      <c r="E4579" s="19">
        <v>591.73878974116701</v>
      </c>
    </row>
    <row r="4580" spans="2:5" x14ac:dyDescent="0.55000000000000004">
      <c r="B4580" s="15">
        <v>9.7207755584519898E-2</v>
      </c>
      <c r="C4580" s="19">
        <v>647.41847487198004</v>
      </c>
      <c r="D4580" s="15">
        <v>9.7141296600704752E-2</v>
      </c>
      <c r="E4580" s="19">
        <v>591.74951490444005</v>
      </c>
    </row>
    <row r="4581" spans="2:5" x14ac:dyDescent="0.55000000000000004">
      <c r="B4581" s="15">
        <v>9.7227791731815005E-2</v>
      </c>
      <c r="C4581" s="19">
        <v>647.35948647398004</v>
      </c>
      <c r="D4581" s="15">
        <v>9.716133274799986E-2</v>
      </c>
      <c r="E4581" s="19">
        <v>591.71018930577304</v>
      </c>
    </row>
    <row r="4582" spans="2:5" x14ac:dyDescent="0.55000000000000004">
      <c r="B4582" s="15">
        <v>9.724782787911021E-2</v>
      </c>
      <c r="C4582" s="19">
        <v>647.33982367464705</v>
      </c>
      <c r="D4582" s="15">
        <v>9.7182338386293241E-2</v>
      </c>
      <c r="E4582" s="19">
        <v>591.58506240092299</v>
      </c>
    </row>
    <row r="4583" spans="2:5" x14ac:dyDescent="0.55000000000000004">
      <c r="B4583" s="15">
        <v>9.7268187190071409E-2</v>
      </c>
      <c r="C4583" s="19">
        <v>647.31301076646503</v>
      </c>
      <c r="D4583" s="15">
        <v>9.7203990351918651E-2</v>
      </c>
      <c r="E4583" s="19">
        <v>591.47244818655895</v>
      </c>
    </row>
    <row r="4584" spans="2:5" x14ac:dyDescent="0.55000000000000004">
      <c r="B4584" s="15">
        <v>9.7289839155696806E-2</v>
      </c>
      <c r="C4584" s="19">
        <v>647.286197858283</v>
      </c>
      <c r="D4584" s="15">
        <v>9.7224026499213745E-2</v>
      </c>
      <c r="E4584" s="19">
        <v>591.46529807771003</v>
      </c>
    </row>
    <row r="4585" spans="2:5" x14ac:dyDescent="0.55000000000000004">
      <c r="B4585" s="15">
        <v>9.7310198466658004E-2</v>
      </c>
      <c r="C4585" s="19">
        <v>647.27904774943397</v>
      </c>
      <c r="D4585" s="15">
        <v>9.7245032137507056E-2</v>
      </c>
      <c r="E4585" s="19">
        <v>591.41703484298296</v>
      </c>
    </row>
    <row r="4586" spans="2:5" x14ac:dyDescent="0.55000000000000004">
      <c r="B4586" s="15">
        <v>9.73324967596155E-2</v>
      </c>
      <c r="C4586" s="19">
        <v>647.246872259616</v>
      </c>
      <c r="D4586" s="15">
        <v>9.7265068284802261E-2</v>
      </c>
      <c r="E4586" s="19">
        <v>591.33480859122403</v>
      </c>
    </row>
    <row r="4587" spans="2:5" x14ac:dyDescent="0.55000000000000004">
      <c r="B4587" s="15">
        <v>9.7353502397908812E-2</v>
      </c>
      <c r="C4587" s="19">
        <v>647.25759742288801</v>
      </c>
      <c r="D4587" s="15">
        <v>9.7285750759429468E-2</v>
      </c>
      <c r="E4587" s="19">
        <v>591.35089633613302</v>
      </c>
    </row>
    <row r="4588" spans="2:5" x14ac:dyDescent="0.55000000000000004">
      <c r="B4588" s="15">
        <v>9.7375154363534208E-2</v>
      </c>
      <c r="C4588" s="19">
        <v>647.15749589900895</v>
      </c>
      <c r="D4588" s="15">
        <v>9.7307725888720956E-2</v>
      </c>
      <c r="E4588" s="19">
        <v>591.22576943128399</v>
      </c>
    </row>
    <row r="4589" spans="2:5" x14ac:dyDescent="0.55000000000000004">
      <c r="B4589" s="15">
        <v>9.7396806329159619E-2</v>
      </c>
      <c r="C4589" s="19">
        <v>647.17358364391805</v>
      </c>
      <c r="D4589" s="15">
        <v>9.7330347345344445E-2</v>
      </c>
      <c r="E4589" s="19">
        <v>591.23828212176898</v>
      </c>
    </row>
    <row r="4590" spans="2:5" x14ac:dyDescent="0.55000000000000004">
      <c r="B4590" s="15">
        <v>9.7419750949449213E-2</v>
      </c>
      <c r="C4590" s="19">
        <v>647.19860902488801</v>
      </c>
      <c r="D4590" s="15">
        <v>9.7351999310969953E-2</v>
      </c>
      <c r="E4590" s="19">
        <v>591.11494274413201</v>
      </c>
    </row>
    <row r="4591" spans="2:5" x14ac:dyDescent="0.55000000000000004">
      <c r="B4591" s="15">
        <v>9.7440756587742511E-2</v>
      </c>
      <c r="C4591" s="19">
        <v>647.09314491937198</v>
      </c>
      <c r="D4591" s="15">
        <v>9.737203545826506E-2</v>
      </c>
      <c r="E4591" s="19">
        <v>591.10243005364703</v>
      </c>
    </row>
    <row r="4592" spans="2:5" x14ac:dyDescent="0.55000000000000004">
      <c r="B4592" s="15">
        <v>9.7463054880700006E-2</v>
      </c>
      <c r="C4592" s="19">
        <v>647.11102019149303</v>
      </c>
      <c r="D4592" s="15">
        <v>9.7394010587556562E-2</v>
      </c>
      <c r="E4592" s="19">
        <v>591.131030489041</v>
      </c>
    </row>
    <row r="4593" spans="2:5" x14ac:dyDescent="0.55000000000000004">
      <c r="B4593" s="15">
        <v>9.7485353173657502E-2</v>
      </c>
      <c r="C4593" s="19">
        <v>647.13962062688699</v>
      </c>
      <c r="D4593" s="15">
        <v>9.7416308880514058E-2</v>
      </c>
      <c r="E4593" s="19">
        <v>591.09170489037399</v>
      </c>
    </row>
    <row r="4594" spans="2:5" x14ac:dyDescent="0.55000000000000004">
      <c r="B4594" s="15">
        <v>9.7505389320952707E-2</v>
      </c>
      <c r="C4594" s="19">
        <v>647.10208255543296</v>
      </c>
      <c r="D4594" s="15">
        <v>9.7436345027809151E-2</v>
      </c>
      <c r="E4594" s="19">
        <v>591.000541002555</v>
      </c>
    </row>
    <row r="4595" spans="2:5" x14ac:dyDescent="0.55000000000000004">
      <c r="B4595" s="15">
        <v>9.752801077757621E-2</v>
      </c>
      <c r="C4595" s="19">
        <v>647.15213331737198</v>
      </c>
      <c r="D4595" s="15">
        <v>9.7457673829768554E-2</v>
      </c>
      <c r="E4595" s="19">
        <v>591.05059176449504</v>
      </c>
    </row>
    <row r="4596" spans="2:5" x14ac:dyDescent="0.55000000000000004">
      <c r="B4596" s="15">
        <v>9.7551601725197903E-2</v>
      </c>
      <c r="C4596" s="19">
        <v>647.16822106228199</v>
      </c>
      <c r="D4596" s="15">
        <v>9.7478679468061852E-2</v>
      </c>
      <c r="E4596" s="19">
        <v>591.01305369303998</v>
      </c>
    </row>
    <row r="4597" spans="2:5" x14ac:dyDescent="0.55000000000000004">
      <c r="B4597" s="15">
        <v>9.7574546345487609E-2</v>
      </c>
      <c r="C4597" s="19">
        <v>647.12174535476595</v>
      </c>
      <c r="D4597" s="15">
        <v>9.7499038779023064E-2</v>
      </c>
      <c r="E4597" s="19">
        <v>590.97909067600904</v>
      </c>
    </row>
    <row r="4598" spans="2:5" x14ac:dyDescent="0.55000000000000004">
      <c r="B4598" s="15">
        <v>9.7596198311113019E-2</v>
      </c>
      <c r="C4598" s="19">
        <v>647.11102019149303</v>
      </c>
      <c r="D4598" s="15">
        <v>9.7519074926318158E-2</v>
      </c>
      <c r="E4598" s="19">
        <v>590.95049024061495</v>
      </c>
    </row>
    <row r="4599" spans="2:5" x14ac:dyDescent="0.55000000000000004">
      <c r="B4599" s="15">
        <v>9.7620435586066812E-2</v>
      </c>
      <c r="C4599" s="19">
        <v>647.178946225554</v>
      </c>
      <c r="D4599" s="15">
        <v>9.7539111073613349E-2</v>
      </c>
      <c r="E4599" s="19">
        <v>590.90222700588697</v>
      </c>
    </row>
    <row r="4600" spans="2:5" x14ac:dyDescent="0.55000000000000004">
      <c r="B4600" s="15">
        <v>9.7641441224360109E-2</v>
      </c>
      <c r="C4600" s="19">
        <v>647.08241975609894</v>
      </c>
      <c r="D4600" s="15">
        <v>9.756076303923876E-2</v>
      </c>
      <c r="E4600" s="19">
        <v>590.95049024061495</v>
      </c>
    </row>
    <row r="4601" spans="2:5" x14ac:dyDescent="0.55000000000000004">
      <c r="B4601" s="15">
        <v>9.7661477371655217E-2</v>
      </c>
      <c r="C4601" s="19">
        <v>647.02879393973501</v>
      </c>
      <c r="D4601" s="15">
        <v>9.7585000314192552E-2</v>
      </c>
      <c r="E4601" s="19">
        <v>590.90758958752394</v>
      </c>
    </row>
    <row r="4602" spans="2:5" x14ac:dyDescent="0.55000000000000004">
      <c r="B4602" s="15">
        <v>9.7684421991944811E-2</v>
      </c>
      <c r="C4602" s="19">
        <v>647.10029502821999</v>
      </c>
      <c r="D4602" s="15">
        <v>9.7606652279817949E-2</v>
      </c>
      <c r="E4602" s="19">
        <v>590.93976507734203</v>
      </c>
    </row>
    <row r="4603" spans="2:5" x14ac:dyDescent="0.55000000000000004">
      <c r="B4603" s="15">
        <v>9.7705427630238095E-2</v>
      </c>
      <c r="C4603" s="19">
        <v>647.02700641252295</v>
      </c>
      <c r="D4603" s="15">
        <v>9.7630889554771755E-2</v>
      </c>
      <c r="E4603" s="19">
        <v>590.79676290037196</v>
      </c>
    </row>
    <row r="4604" spans="2:5" x14ac:dyDescent="0.55000000000000004">
      <c r="B4604" s="15">
        <v>9.7726756432197512E-2</v>
      </c>
      <c r="C4604" s="19">
        <v>647.02343135809895</v>
      </c>
      <c r="D4604" s="15">
        <v>9.765092570206696E-2</v>
      </c>
      <c r="E4604" s="19">
        <v>590.82715086297799</v>
      </c>
    </row>
    <row r="4605" spans="2:5" x14ac:dyDescent="0.55000000000000004">
      <c r="B4605" s="15">
        <v>9.7747438906824816E-2</v>
      </c>
      <c r="C4605" s="19">
        <v>647.02521888531101</v>
      </c>
      <c r="D4605" s="15">
        <v>9.7672900831358364E-2</v>
      </c>
      <c r="E4605" s="19">
        <v>590.78603773709904</v>
      </c>
    </row>
    <row r="4606" spans="2:5" x14ac:dyDescent="0.55000000000000004">
      <c r="B4606" s="15">
        <v>9.776941403611622E-2</v>
      </c>
      <c r="C4606" s="19">
        <v>647.01091866761396</v>
      </c>
      <c r="D4606" s="15">
        <v>9.7693260142319563E-2</v>
      </c>
      <c r="E4606" s="19">
        <v>590.79497537315899</v>
      </c>
    </row>
    <row r="4607" spans="2:5" x14ac:dyDescent="0.55000000000000004">
      <c r="B4607" s="15">
        <v>9.7790742838075595E-2</v>
      </c>
      <c r="C4607" s="19">
        <v>646.95729285125003</v>
      </c>
      <c r="D4607" s="15">
        <v>9.7714265780612847E-2</v>
      </c>
      <c r="E4607" s="19">
        <v>590.78067515546195</v>
      </c>
    </row>
    <row r="4608" spans="2:5" x14ac:dyDescent="0.55000000000000004">
      <c r="B4608" s="15">
        <v>9.7811748476368907E-2</v>
      </c>
      <c r="C4608" s="19">
        <v>646.989468341068</v>
      </c>
      <c r="D4608" s="15">
        <v>9.7734948255240151E-2</v>
      </c>
      <c r="E4608" s="19">
        <v>590.79140031873499</v>
      </c>
    </row>
    <row r="4609" spans="2:5" x14ac:dyDescent="0.55000000000000004">
      <c r="B4609" s="15">
        <v>9.7832754114662204E-2</v>
      </c>
      <c r="C4609" s="19">
        <v>646.891154344401</v>
      </c>
      <c r="D4609" s="15">
        <v>9.7755307566201363E-2</v>
      </c>
      <c r="E4609" s="19">
        <v>590.74671213843203</v>
      </c>
    </row>
    <row r="4610" spans="2:5" x14ac:dyDescent="0.55000000000000004">
      <c r="B4610" s="15">
        <v>9.7852790261957312E-2</v>
      </c>
      <c r="C4610" s="19">
        <v>646.93047994306801</v>
      </c>
      <c r="D4610" s="15">
        <v>9.7776636368160655E-2</v>
      </c>
      <c r="E4610" s="19">
        <v>590.80927559085706</v>
      </c>
    </row>
    <row r="4611" spans="2:5" x14ac:dyDescent="0.55000000000000004">
      <c r="B4611" s="15">
        <v>9.7872826409252503E-2</v>
      </c>
      <c r="C4611" s="19">
        <v>646.91260467094605</v>
      </c>
      <c r="D4611" s="15">
        <v>9.7797642006453966E-2</v>
      </c>
      <c r="E4611" s="19">
        <v>590.71096159418903</v>
      </c>
    </row>
    <row r="4612" spans="2:5" x14ac:dyDescent="0.55000000000000004">
      <c r="B4612" s="15">
        <v>9.7893832047545801E-2</v>
      </c>
      <c r="C4612" s="19">
        <v>646.86612896343104</v>
      </c>
      <c r="D4612" s="15">
        <v>9.7818324481081256E-2</v>
      </c>
      <c r="E4612" s="19">
        <v>590.69129879485604</v>
      </c>
    </row>
    <row r="4613" spans="2:5" x14ac:dyDescent="0.55000000000000004">
      <c r="B4613" s="15">
        <v>9.7917422995167508E-2</v>
      </c>
      <c r="C4613" s="19">
        <v>646.84646616409702</v>
      </c>
      <c r="D4613" s="15">
        <v>9.7838683792042455E-2</v>
      </c>
      <c r="E4613" s="19">
        <v>590.63767297849199</v>
      </c>
    </row>
    <row r="4614" spans="2:5" x14ac:dyDescent="0.55000000000000004">
      <c r="B4614" s="15">
        <v>9.79387517971268E-2</v>
      </c>
      <c r="C4614" s="19">
        <v>646.80714056543002</v>
      </c>
      <c r="D4614" s="15">
        <v>9.7860335757667852E-2</v>
      </c>
      <c r="E4614" s="19">
        <v>590.60192243424899</v>
      </c>
    </row>
    <row r="4615" spans="2:5" x14ac:dyDescent="0.55000000000000004">
      <c r="B4615" s="15">
        <v>9.7959434271754103E-2</v>
      </c>
      <c r="C4615" s="19">
        <v>646.73206442252001</v>
      </c>
      <c r="D4615" s="15">
        <v>9.7881341395961163E-2</v>
      </c>
      <c r="E4615" s="19">
        <v>590.58762221655195</v>
      </c>
    </row>
    <row r="4616" spans="2:5" x14ac:dyDescent="0.55000000000000004">
      <c r="B4616" s="15">
        <v>9.7980763073713409E-2</v>
      </c>
      <c r="C4616" s="19">
        <v>646.685588715005</v>
      </c>
      <c r="D4616" s="15">
        <v>9.7903316525252554E-2</v>
      </c>
      <c r="E4616" s="19">
        <v>590.514333600854</v>
      </c>
    </row>
    <row r="4617" spans="2:5" x14ac:dyDescent="0.55000000000000004">
      <c r="B4617" s="15">
        <v>9.8005000348667312E-2</v>
      </c>
      <c r="C4617" s="19">
        <v>646.64090053470204</v>
      </c>
      <c r="D4617" s="15">
        <v>9.7924968490878048E-2</v>
      </c>
      <c r="E4617" s="19">
        <v>590.40708196812602</v>
      </c>
    </row>
    <row r="4618" spans="2:5" x14ac:dyDescent="0.55000000000000004">
      <c r="B4618" s="15">
        <v>9.8027298641624808E-2</v>
      </c>
      <c r="C4618" s="19">
        <v>646.58012460948896</v>
      </c>
      <c r="D4618" s="15">
        <v>9.7945650965505254E-2</v>
      </c>
      <c r="E4618" s="19">
        <v>590.40171938648996</v>
      </c>
    </row>
    <row r="4619" spans="2:5" x14ac:dyDescent="0.55000000000000004">
      <c r="B4619" s="15">
        <v>9.8047657952586006E-2</v>
      </c>
      <c r="C4619" s="19">
        <v>646.51756115706405</v>
      </c>
      <c r="D4619" s="15">
        <v>9.7966010276466453E-2</v>
      </c>
      <c r="E4619" s="19">
        <v>590.30876797145902</v>
      </c>
    </row>
    <row r="4620" spans="2:5" x14ac:dyDescent="0.55000000000000004">
      <c r="B4620" s="15">
        <v>9.80676940998811E-2</v>
      </c>
      <c r="C4620" s="19">
        <v>646.43354737809398</v>
      </c>
      <c r="D4620" s="15">
        <v>9.7987985405757955E-2</v>
      </c>
      <c r="E4620" s="19">
        <v>590.26407979115504</v>
      </c>
    </row>
    <row r="4621" spans="2:5" x14ac:dyDescent="0.55000000000000004">
      <c r="B4621" s="15">
        <v>9.8087730247176305E-2</v>
      </c>
      <c r="C4621" s="19">
        <v>646.460360286276</v>
      </c>
      <c r="D4621" s="15">
        <v>9.8010930026047563E-2</v>
      </c>
      <c r="E4621" s="19">
        <v>590.27659248164002</v>
      </c>
    </row>
    <row r="4622" spans="2:5" x14ac:dyDescent="0.55000000000000004">
      <c r="B4622" s="15">
        <v>9.811261384946221E-2</v>
      </c>
      <c r="C4622" s="19">
        <v>646.42282221482105</v>
      </c>
      <c r="D4622" s="15">
        <v>9.803258199167296E-2</v>
      </c>
      <c r="E4622" s="19">
        <v>590.21760408364003</v>
      </c>
    </row>
    <row r="4623" spans="2:5" x14ac:dyDescent="0.55000000000000004">
      <c r="B4623" s="15">
        <v>9.8134265815087607E-2</v>
      </c>
      <c r="C4623" s="19">
        <v>646.38170908894199</v>
      </c>
      <c r="D4623" s="15">
        <v>9.8054233957298342E-2</v>
      </c>
      <c r="E4623" s="19">
        <v>590.23011677412399</v>
      </c>
    </row>
    <row r="4624" spans="2:5" x14ac:dyDescent="0.55000000000000004">
      <c r="B4624" s="15">
        <v>9.8156240944379011E-2</v>
      </c>
      <c r="C4624" s="19">
        <v>646.36919639845701</v>
      </c>
      <c r="D4624" s="15">
        <v>9.8075885922923753E-2</v>
      </c>
      <c r="E4624" s="19">
        <v>590.16040321285095</v>
      </c>
    </row>
    <row r="4625" spans="2:5" x14ac:dyDescent="0.55000000000000004">
      <c r="B4625" s="15">
        <v>9.8178539237336618E-2</v>
      </c>
      <c r="C4625" s="19">
        <v>646.38528414336599</v>
      </c>
      <c r="D4625" s="15">
        <v>9.8095922070218958E-2</v>
      </c>
      <c r="E4625" s="19">
        <v>590.11750255976006</v>
      </c>
    </row>
    <row r="4626" spans="2:5" x14ac:dyDescent="0.55000000000000004">
      <c r="B4626" s="15">
        <v>9.8199868039295909E-2</v>
      </c>
      <c r="C4626" s="19">
        <v>646.29590778275997</v>
      </c>
      <c r="D4626" s="15">
        <v>9.8116281381180157E-2</v>
      </c>
      <c r="E4626" s="19">
        <v>590.05493910733503</v>
      </c>
    </row>
    <row r="4627" spans="2:5" x14ac:dyDescent="0.55000000000000004">
      <c r="B4627" s="15">
        <v>9.8223135823251595E-2</v>
      </c>
      <c r="C4627" s="19">
        <v>646.33165832700195</v>
      </c>
      <c r="D4627" s="15">
        <v>9.8136640692141355E-2</v>
      </c>
      <c r="E4627" s="19">
        <v>590.09426470600204</v>
      </c>
    </row>
    <row r="4628" spans="2:5" x14ac:dyDescent="0.55000000000000004">
      <c r="B4628" s="15">
        <v>9.8247696261871409E-2</v>
      </c>
      <c r="C4628" s="19">
        <v>646.37455898009398</v>
      </c>
      <c r="D4628" s="15">
        <v>9.8158615821432746E-2</v>
      </c>
      <c r="E4628" s="19">
        <v>590.00667587260796</v>
      </c>
    </row>
    <row r="4629" spans="2:5" x14ac:dyDescent="0.55000000000000004">
      <c r="B4629" s="15">
        <v>9.8268378736498699E-2</v>
      </c>
      <c r="C4629" s="19">
        <v>646.27266992900195</v>
      </c>
      <c r="D4629" s="15">
        <v>9.8181237278056263E-2</v>
      </c>
      <c r="E4629" s="19">
        <v>590.07460190666905</v>
      </c>
    </row>
    <row r="4630" spans="2:5" x14ac:dyDescent="0.55000000000000004">
      <c r="B4630" s="15">
        <v>9.8288414883793807E-2</v>
      </c>
      <c r="C4630" s="19">
        <v>646.25121960245599</v>
      </c>
      <c r="D4630" s="15">
        <v>9.8202242916349658E-2</v>
      </c>
      <c r="E4630" s="19">
        <v>589.93517478412195</v>
      </c>
    </row>
    <row r="4631" spans="2:5" x14ac:dyDescent="0.55000000000000004">
      <c r="B4631" s="15">
        <v>9.8310713176751413E-2</v>
      </c>
      <c r="C4631" s="19">
        <v>646.12966775203097</v>
      </c>
      <c r="D4631" s="15">
        <v>9.8224864372973147E-2</v>
      </c>
      <c r="E4631" s="19">
        <v>589.96020016509203</v>
      </c>
    </row>
    <row r="4632" spans="2:5" x14ac:dyDescent="0.55000000000000004">
      <c r="B4632" s="15">
        <v>9.8330749324046507E-2</v>
      </c>
      <c r="C4632" s="19">
        <v>646.14039291530401</v>
      </c>
      <c r="D4632" s="15">
        <v>9.8246193174932564E-2</v>
      </c>
      <c r="E4632" s="19">
        <v>589.84758595072799</v>
      </c>
    </row>
    <row r="4633" spans="2:5" x14ac:dyDescent="0.55000000000000004">
      <c r="B4633" s="15">
        <v>9.8350785471341615E-2</v>
      </c>
      <c r="C4633" s="19">
        <v>646.15648066021299</v>
      </c>
      <c r="D4633" s="15">
        <v>9.8267521976891856E-2</v>
      </c>
      <c r="E4633" s="19">
        <v>589.78859755272697</v>
      </c>
    </row>
    <row r="4634" spans="2:5" x14ac:dyDescent="0.55000000000000004">
      <c r="B4634" s="15">
        <v>9.8374699582629413E-2</v>
      </c>
      <c r="C4634" s="19">
        <v>646.15826818742505</v>
      </c>
      <c r="D4634" s="15">
        <v>9.8287881287853152E-2</v>
      </c>
      <c r="E4634" s="19">
        <v>589.78681002551502</v>
      </c>
    </row>
    <row r="4635" spans="2:5" x14ac:dyDescent="0.55000000000000004">
      <c r="B4635" s="15">
        <v>9.8396674711920901E-2</v>
      </c>
      <c r="C4635" s="19">
        <v>646.08855462615202</v>
      </c>
      <c r="D4635" s="15">
        <v>9.8308886926146352E-2</v>
      </c>
      <c r="E4635" s="19">
        <v>589.70458377375701</v>
      </c>
    </row>
    <row r="4636" spans="2:5" x14ac:dyDescent="0.55000000000000004">
      <c r="B4636" s="15">
        <v>9.8417680350214198E-2</v>
      </c>
      <c r="C4636" s="19">
        <v>646.00990342881801</v>
      </c>
      <c r="D4636" s="15">
        <v>9.8330862055437854E-2</v>
      </c>
      <c r="E4636" s="19">
        <v>589.70637130096895</v>
      </c>
    </row>
    <row r="4637" spans="2:5" x14ac:dyDescent="0.55000000000000004">
      <c r="B4637" s="15">
        <v>9.8438039661175411E-2</v>
      </c>
      <c r="C4637" s="19">
        <v>646.11715506154599</v>
      </c>
      <c r="D4637" s="15">
        <v>9.8353160348395349E-2</v>
      </c>
      <c r="E4637" s="19">
        <v>589.55979406957397</v>
      </c>
    </row>
    <row r="4638" spans="2:5" x14ac:dyDescent="0.55000000000000004">
      <c r="B4638" s="15">
        <v>9.8459368463134703E-2</v>
      </c>
      <c r="C4638" s="19">
        <v>645.98309052063598</v>
      </c>
      <c r="D4638" s="15">
        <v>9.8375458641352859E-2</v>
      </c>
      <c r="E4638" s="19">
        <v>589.51510588926999</v>
      </c>
    </row>
    <row r="4639" spans="2:5" x14ac:dyDescent="0.55000000000000004">
      <c r="B4639" s="15">
        <v>9.848005093776202E-2</v>
      </c>
      <c r="C4639" s="19">
        <v>645.91873954099901</v>
      </c>
      <c r="D4639" s="15">
        <v>9.8398403261642453E-2</v>
      </c>
      <c r="E4639" s="19">
        <v>589.46505512733097</v>
      </c>
    </row>
    <row r="4640" spans="2:5" x14ac:dyDescent="0.55000000000000004">
      <c r="B4640" s="15">
        <v>9.8500410248723205E-2</v>
      </c>
      <c r="C4640" s="19">
        <v>645.85975114299902</v>
      </c>
      <c r="D4640" s="15">
        <v>9.8419408899935751E-2</v>
      </c>
      <c r="E4640" s="19">
        <v>589.39891662048103</v>
      </c>
    </row>
    <row r="4641" spans="2:5" x14ac:dyDescent="0.55000000000000004">
      <c r="B4641" s="15">
        <v>9.8521092723350398E-2</v>
      </c>
      <c r="C4641" s="19">
        <v>645.85081350693804</v>
      </c>
      <c r="D4641" s="15">
        <v>9.8440091374563041E-2</v>
      </c>
      <c r="E4641" s="19">
        <v>589.37389123951198</v>
      </c>
    </row>
    <row r="4642" spans="2:5" x14ac:dyDescent="0.55000000000000004">
      <c r="B4642" s="15">
        <v>9.8541128870645617E-2</v>
      </c>
      <c r="C4642" s="19">
        <v>645.82936318039197</v>
      </c>
      <c r="D4642" s="15">
        <v>9.8462066503854459E-2</v>
      </c>
      <c r="E4642" s="19">
        <v>589.34171574969298</v>
      </c>
    </row>
    <row r="4643" spans="2:5" x14ac:dyDescent="0.55000000000000004">
      <c r="B4643" s="15">
        <v>9.8562134508938914E-2</v>
      </c>
      <c r="C4643" s="19">
        <v>645.81148790827103</v>
      </c>
      <c r="D4643" s="15">
        <v>9.8482748978481749E-2</v>
      </c>
      <c r="E4643" s="19">
        <v>589.27915229726796</v>
      </c>
    </row>
    <row r="4644" spans="2:5" x14ac:dyDescent="0.55000000000000004">
      <c r="B4644" s="15">
        <v>9.8582816983566121E-2</v>
      </c>
      <c r="C4644" s="19">
        <v>645.75786209190699</v>
      </c>
      <c r="D4644" s="15">
        <v>9.8504724107773153E-2</v>
      </c>
      <c r="E4644" s="19">
        <v>589.25055186187399</v>
      </c>
    </row>
    <row r="4645" spans="2:5" x14ac:dyDescent="0.55000000000000004">
      <c r="B4645" s="15">
        <v>9.8603822621859502E-2</v>
      </c>
      <c r="C4645" s="19">
        <v>645.66848573130005</v>
      </c>
      <c r="D4645" s="15">
        <v>9.8524760255068358E-2</v>
      </c>
      <c r="E4645" s="19">
        <v>589.17368819175203</v>
      </c>
    </row>
    <row r="4646" spans="2:5" x14ac:dyDescent="0.55000000000000004">
      <c r="B4646" s="15">
        <v>9.8625797751150907E-2</v>
      </c>
      <c r="C4646" s="19">
        <v>645.71496143881598</v>
      </c>
      <c r="D4646" s="15">
        <v>9.8544796402363466E-2</v>
      </c>
      <c r="E4646" s="19">
        <v>589.04856128690301</v>
      </c>
    </row>
    <row r="4647" spans="2:5" x14ac:dyDescent="0.55000000000000004">
      <c r="B4647" s="15">
        <v>9.8645833898446E-2</v>
      </c>
      <c r="C4647" s="19">
        <v>645.59340958839005</v>
      </c>
      <c r="D4647" s="15">
        <v>9.8565478876990756E-2</v>
      </c>
      <c r="E4647" s="19">
        <v>589.04319870526695</v>
      </c>
    </row>
    <row r="4648" spans="2:5" x14ac:dyDescent="0.55000000000000004">
      <c r="B4648" s="15">
        <v>9.8666193209407296E-2</v>
      </c>
      <c r="C4648" s="19">
        <v>645.55765904414704</v>
      </c>
      <c r="D4648" s="15">
        <v>9.8587454006282146E-2</v>
      </c>
      <c r="E4648" s="19">
        <v>588.93594707253806</v>
      </c>
    </row>
    <row r="4649" spans="2:5" x14ac:dyDescent="0.55000000000000004">
      <c r="B4649" s="15">
        <v>9.8689137829696905E-2</v>
      </c>
      <c r="C4649" s="19">
        <v>645.50760828220803</v>
      </c>
      <c r="D4649" s="15">
        <v>9.8607490153577351E-2</v>
      </c>
      <c r="E4649" s="19">
        <v>588.87338362011405</v>
      </c>
    </row>
    <row r="4650" spans="2:5" x14ac:dyDescent="0.55000000000000004">
      <c r="B4650" s="15">
        <v>9.8710466631656196E-2</v>
      </c>
      <c r="C4650" s="19">
        <v>645.441469775359</v>
      </c>
      <c r="D4650" s="15">
        <v>9.8629465282868867E-2</v>
      </c>
      <c r="E4650" s="19">
        <v>588.75719435132498</v>
      </c>
    </row>
    <row r="4651" spans="2:5" x14ac:dyDescent="0.55000000000000004">
      <c r="B4651" s="15">
        <v>9.8734057579277917E-2</v>
      </c>
      <c r="C4651" s="19">
        <v>645.44325730257106</v>
      </c>
      <c r="D4651" s="15">
        <v>9.8651763575826362E-2</v>
      </c>
      <c r="E4651" s="19">
        <v>588.74289413362806</v>
      </c>
    </row>
    <row r="4652" spans="2:5" x14ac:dyDescent="0.55000000000000004">
      <c r="B4652" s="15">
        <v>9.8754416890239102E-2</v>
      </c>
      <c r="C4652" s="19">
        <v>645.35209341475195</v>
      </c>
      <c r="D4652" s="15">
        <v>9.8673415541451745E-2</v>
      </c>
      <c r="E4652" s="19">
        <v>588.649942718597</v>
      </c>
    </row>
    <row r="4653" spans="2:5" x14ac:dyDescent="0.55000000000000004">
      <c r="B4653" s="15">
        <v>9.8776392019530604E-2</v>
      </c>
      <c r="C4653" s="19">
        <v>645.31276781608506</v>
      </c>
      <c r="D4653" s="15">
        <v>9.8694098016078952E-2</v>
      </c>
      <c r="E4653" s="19">
        <v>588.60167948386902</v>
      </c>
    </row>
    <row r="4654" spans="2:5" x14ac:dyDescent="0.55000000000000004">
      <c r="B4654" s="15">
        <v>9.8798043985156014E-2</v>
      </c>
      <c r="C4654" s="19">
        <v>645.33600566984296</v>
      </c>
      <c r="D4654" s="15">
        <v>9.8715103654372249E-2</v>
      </c>
      <c r="E4654" s="19">
        <v>588.539116031444</v>
      </c>
    </row>
    <row r="4655" spans="2:5" x14ac:dyDescent="0.55000000000000004">
      <c r="B4655" s="15">
        <v>9.8820019114447405E-2</v>
      </c>
      <c r="C4655" s="19">
        <v>645.28237985347903</v>
      </c>
      <c r="D4655" s="15">
        <v>9.8735786128999553E-2</v>
      </c>
      <c r="E4655" s="19">
        <v>588.578441630111</v>
      </c>
    </row>
    <row r="4656" spans="2:5" x14ac:dyDescent="0.55000000000000004">
      <c r="B4656" s="15">
        <v>9.8841347916406808E-2</v>
      </c>
      <c r="C4656" s="19">
        <v>645.30561770723602</v>
      </c>
      <c r="D4656" s="15">
        <v>9.8757438094624964E-2</v>
      </c>
      <c r="E4656" s="19">
        <v>588.58201668453501</v>
      </c>
    </row>
    <row r="4657" spans="2:5" x14ac:dyDescent="0.55000000000000004">
      <c r="B4657" s="15">
        <v>9.8863323045698295E-2</v>
      </c>
      <c r="C4657" s="19">
        <v>645.24841683644797</v>
      </c>
      <c r="D4657" s="15">
        <v>9.8780059551248453E-2</v>
      </c>
      <c r="E4657" s="19">
        <v>588.39075127283695</v>
      </c>
    </row>
    <row r="4658" spans="2:5" x14ac:dyDescent="0.55000000000000004">
      <c r="B4658" s="15">
        <v>9.8884005520325502E-2</v>
      </c>
      <c r="C4658" s="19">
        <v>645.27165469020599</v>
      </c>
      <c r="D4658" s="15">
        <v>9.8801065189541765E-2</v>
      </c>
      <c r="E4658" s="19">
        <v>588.36751341907905</v>
      </c>
    </row>
    <row r="4659" spans="2:5" x14ac:dyDescent="0.55000000000000004">
      <c r="B4659" s="15">
        <v>9.89050111586188E-2</v>
      </c>
      <c r="C4659" s="19">
        <v>645.26986716299405</v>
      </c>
      <c r="D4659" s="15">
        <v>9.8821101336836956E-2</v>
      </c>
      <c r="E4659" s="19">
        <v>588.34070051089702</v>
      </c>
    </row>
    <row r="4660" spans="2:5" x14ac:dyDescent="0.55000000000000004">
      <c r="B4660" s="15">
        <v>9.8925370469580012E-2</v>
      </c>
      <c r="C4660" s="19">
        <v>645.15189036699303</v>
      </c>
      <c r="D4660" s="15">
        <v>9.8843076466128457E-2</v>
      </c>
      <c r="E4660" s="19">
        <v>588.29243727616904</v>
      </c>
    </row>
    <row r="4661" spans="2:5" x14ac:dyDescent="0.55000000000000004">
      <c r="B4661" s="15">
        <v>9.894637610787331E-2</v>
      </c>
      <c r="C4661" s="19">
        <v>645.12507745881101</v>
      </c>
      <c r="D4661" s="15">
        <v>9.8863435777089656E-2</v>
      </c>
      <c r="E4661" s="19">
        <v>588.20306091556301</v>
      </c>
    </row>
    <row r="4662" spans="2:5" x14ac:dyDescent="0.55000000000000004">
      <c r="B4662" s="15">
        <v>9.8966735418834495E-2</v>
      </c>
      <c r="C4662" s="19">
        <v>645.06251400638598</v>
      </c>
      <c r="D4662" s="15">
        <v>9.8884118251716863E-2</v>
      </c>
      <c r="E4662" s="19">
        <v>588.12262219101694</v>
      </c>
    </row>
    <row r="4663" spans="2:5" x14ac:dyDescent="0.55000000000000004">
      <c r="B4663" s="15">
        <v>9.8987094729795708E-2</v>
      </c>
      <c r="C4663" s="19">
        <v>645.050001315901</v>
      </c>
      <c r="D4663" s="15">
        <v>9.8905447053676251E-2</v>
      </c>
      <c r="E4663" s="19">
        <v>588.00285786780398</v>
      </c>
    </row>
    <row r="4664" spans="2:5" x14ac:dyDescent="0.55000000000000004">
      <c r="B4664" s="15">
        <v>9.9010039350085302E-2</v>
      </c>
      <c r="C4664" s="19">
        <v>645.04285120705197</v>
      </c>
      <c r="D4664" s="15">
        <v>9.8925483200971345E-2</v>
      </c>
      <c r="E4664" s="19">
        <v>587.92778172489398</v>
      </c>
    </row>
    <row r="4665" spans="2:5" x14ac:dyDescent="0.55000000000000004">
      <c r="B4665" s="15">
        <v>9.9030721824712606E-2</v>
      </c>
      <c r="C4665" s="19">
        <v>645.01067571723399</v>
      </c>
      <c r="D4665" s="15">
        <v>9.8945842511932558E-2</v>
      </c>
      <c r="E4665" s="19">
        <v>587.87773096295405</v>
      </c>
    </row>
    <row r="4666" spans="2:5" x14ac:dyDescent="0.55000000000000004">
      <c r="B4666" s="15">
        <v>9.9051081135673819E-2</v>
      </c>
      <c r="C4666" s="19">
        <v>644.97492517299099</v>
      </c>
      <c r="D4666" s="15">
        <v>9.896781764122406E-2</v>
      </c>
      <c r="E4666" s="19">
        <v>587.69540318731595</v>
      </c>
    </row>
    <row r="4667" spans="2:5" x14ac:dyDescent="0.55000000000000004">
      <c r="B4667" s="15">
        <v>9.907240993763311E-2</v>
      </c>
      <c r="C4667" s="19">
        <v>644.89091139402103</v>
      </c>
      <c r="D4667" s="15">
        <v>9.8988176952185244E-2</v>
      </c>
      <c r="E4667" s="19">
        <v>587.70791587780104</v>
      </c>
    </row>
    <row r="4668" spans="2:5" x14ac:dyDescent="0.55000000000000004">
      <c r="B4668" s="15">
        <v>9.9094061903258604E-2</v>
      </c>
      <c r="C4668" s="19">
        <v>644.90521161171796</v>
      </c>
      <c r="D4668" s="15">
        <v>9.9008213099480352E-2</v>
      </c>
      <c r="E4668" s="19">
        <v>587.67395286077101</v>
      </c>
    </row>
    <row r="4669" spans="2:5" x14ac:dyDescent="0.55000000000000004">
      <c r="B4669" s="15">
        <v>9.9114421214219817E-2</v>
      </c>
      <c r="C4669" s="19">
        <v>644.91414924777905</v>
      </c>
      <c r="D4669" s="15">
        <v>9.9029865065105749E-2</v>
      </c>
      <c r="E4669" s="19">
        <v>587.58815155458797</v>
      </c>
    </row>
    <row r="4670" spans="2:5" x14ac:dyDescent="0.55000000000000004">
      <c r="B4670" s="15">
        <v>9.9136719507177312E-2</v>
      </c>
      <c r="C4670" s="19">
        <v>644.85158579535403</v>
      </c>
      <c r="D4670" s="15">
        <v>9.9050547539733053E-2</v>
      </c>
      <c r="E4670" s="19">
        <v>587.47732486743598</v>
      </c>
    </row>
    <row r="4671" spans="2:5" x14ac:dyDescent="0.55000000000000004">
      <c r="B4671" s="15">
        <v>9.9158694636468703E-2</v>
      </c>
      <c r="C4671" s="19">
        <v>644.88197375796005</v>
      </c>
      <c r="D4671" s="15">
        <v>9.9071553178026364E-2</v>
      </c>
      <c r="E4671" s="19">
        <v>587.50235024840595</v>
      </c>
    </row>
    <row r="4672" spans="2:5" x14ac:dyDescent="0.55000000000000004">
      <c r="B4672" s="15">
        <v>9.917937711109602E-2</v>
      </c>
      <c r="C4672" s="19">
        <v>644.86946106747496</v>
      </c>
      <c r="D4672" s="15">
        <v>9.9091589325321458E-2</v>
      </c>
      <c r="E4672" s="19">
        <v>587.42191152385897</v>
      </c>
    </row>
    <row r="4673" spans="2:5" x14ac:dyDescent="0.55000000000000004">
      <c r="B4673" s="15">
        <v>9.9200382749389304E-2</v>
      </c>
      <c r="C4673" s="19">
        <v>644.77293459802002</v>
      </c>
      <c r="D4673" s="15">
        <v>9.9111948636282643E-2</v>
      </c>
      <c r="E4673" s="19">
        <v>587.35934807143497</v>
      </c>
    </row>
    <row r="4674" spans="2:5" x14ac:dyDescent="0.55000000000000004">
      <c r="B4674" s="15">
        <v>9.92226810423468E-2</v>
      </c>
      <c r="C4674" s="19">
        <v>644.75148427147406</v>
      </c>
      <c r="D4674" s="15">
        <v>9.9134246929240152E-2</v>
      </c>
      <c r="E4674" s="19">
        <v>587.27533429246398</v>
      </c>
    </row>
    <row r="4675" spans="2:5" x14ac:dyDescent="0.55000000000000004">
      <c r="B4675" s="15">
        <v>9.9243363516974006E-2</v>
      </c>
      <c r="C4675" s="19">
        <v>644.79259739735301</v>
      </c>
      <c r="D4675" s="15">
        <v>9.915589889486566E-2</v>
      </c>
      <c r="E4675" s="19">
        <v>587.19132051349402</v>
      </c>
    </row>
    <row r="4676" spans="2:5" x14ac:dyDescent="0.55000000000000004">
      <c r="B4676" s="15">
        <v>9.9265661809931502E-2</v>
      </c>
      <c r="C4676" s="19">
        <v>644.80153503341398</v>
      </c>
      <c r="D4676" s="15">
        <v>9.9176904533158958E-2</v>
      </c>
      <c r="E4676" s="19">
        <v>587.11445684337195</v>
      </c>
    </row>
    <row r="4677" spans="2:5" x14ac:dyDescent="0.55000000000000004">
      <c r="B4677" s="15">
        <v>9.9286344284558806E-2</v>
      </c>
      <c r="C4677" s="19">
        <v>644.66568296529204</v>
      </c>
      <c r="D4677" s="15">
        <v>9.9196940680454065E-2</v>
      </c>
      <c r="E4677" s="19">
        <v>587.10015662567503</v>
      </c>
    </row>
    <row r="4678" spans="2:5" x14ac:dyDescent="0.55000000000000004">
      <c r="B4678" s="15">
        <v>9.9307996250184216E-2</v>
      </c>
      <c r="C4678" s="19">
        <v>644.785447288505</v>
      </c>
      <c r="D4678" s="15">
        <v>9.9217623155081355E-2</v>
      </c>
      <c r="E4678" s="19">
        <v>587.02865553719005</v>
      </c>
    </row>
    <row r="4679" spans="2:5" x14ac:dyDescent="0.55000000000000004">
      <c r="B4679" s="15">
        <v>9.9329648215809613E-2</v>
      </c>
      <c r="C4679" s="19">
        <v>644.64780769316997</v>
      </c>
      <c r="D4679" s="15">
        <v>9.9237659302376449E-2</v>
      </c>
      <c r="E4679" s="19">
        <v>586.83917765270303</v>
      </c>
    </row>
    <row r="4680" spans="2:5" x14ac:dyDescent="0.55000000000000004">
      <c r="B4680" s="15">
        <v>9.9350977017768918E-2</v>
      </c>
      <c r="C4680" s="19">
        <v>644.57451907747304</v>
      </c>
      <c r="D4680" s="15">
        <v>9.9259634431667965E-2</v>
      </c>
      <c r="E4680" s="19">
        <v>586.79985205403602</v>
      </c>
    </row>
    <row r="4681" spans="2:5" x14ac:dyDescent="0.55000000000000004">
      <c r="B4681" s="15">
        <v>9.9373598474392505E-2</v>
      </c>
      <c r="C4681" s="19">
        <v>644.54770616929102</v>
      </c>
      <c r="D4681" s="15">
        <v>9.9280963233627256E-2</v>
      </c>
      <c r="E4681" s="19">
        <v>586.69796300294502</v>
      </c>
    </row>
    <row r="4682" spans="2:5" x14ac:dyDescent="0.55000000000000004">
      <c r="B4682" s="15">
        <v>9.9394280949019809E-2</v>
      </c>
      <c r="C4682" s="19">
        <v>644.528043369957</v>
      </c>
      <c r="D4682" s="15">
        <v>9.9302292035586645E-2</v>
      </c>
      <c r="E4682" s="19">
        <v>586.72120085670201</v>
      </c>
    </row>
    <row r="4683" spans="2:5" x14ac:dyDescent="0.55000000000000004">
      <c r="B4683" s="15">
        <v>9.9415286587313106E-2</v>
      </c>
      <c r="C4683" s="19">
        <v>644.53519347880604</v>
      </c>
      <c r="D4683" s="15">
        <v>9.932620614687436E-2</v>
      </c>
      <c r="E4683" s="19">
        <v>586.59249889742898</v>
      </c>
    </row>
    <row r="4684" spans="2:5" x14ac:dyDescent="0.55000000000000004">
      <c r="B4684" s="15">
        <v>9.9436938552938517E-2</v>
      </c>
      <c r="C4684" s="19">
        <v>644.50659304341195</v>
      </c>
      <c r="D4684" s="15">
        <v>9.9346565457835656E-2</v>
      </c>
      <c r="E4684" s="19">
        <v>586.52099780894298</v>
      </c>
    </row>
    <row r="4685" spans="2:5" x14ac:dyDescent="0.55000000000000004">
      <c r="B4685" s="15">
        <v>9.9457944191231801E-2</v>
      </c>
      <c r="C4685" s="19">
        <v>644.54591864207896</v>
      </c>
      <c r="D4685" s="15">
        <v>9.9366924768796744E-2</v>
      </c>
      <c r="E4685" s="19">
        <v>586.46737199257905</v>
      </c>
    </row>
    <row r="4686" spans="2:5" x14ac:dyDescent="0.55000000000000004">
      <c r="B4686" s="15">
        <v>9.9478303502193E-2</v>
      </c>
      <c r="C4686" s="19">
        <v>644.54949369650296</v>
      </c>
      <c r="D4686" s="15">
        <v>9.9389546225420358E-2</v>
      </c>
      <c r="E4686" s="19">
        <v>586.34403261494197</v>
      </c>
    </row>
    <row r="4687" spans="2:5" x14ac:dyDescent="0.55000000000000004">
      <c r="B4687" s="15">
        <v>9.9499309140486311E-2</v>
      </c>
      <c r="C4687" s="19">
        <v>644.58881929516997</v>
      </c>
      <c r="D4687" s="15">
        <v>9.9411198191045755E-2</v>
      </c>
      <c r="E4687" s="19">
        <v>586.23856850942605</v>
      </c>
    </row>
    <row r="4688" spans="2:5" x14ac:dyDescent="0.55000000000000004">
      <c r="B4688" s="15">
        <v>9.9519345287781405E-2</v>
      </c>
      <c r="C4688" s="19">
        <v>644.45296722704802</v>
      </c>
      <c r="D4688" s="15">
        <v>9.9431557502006954E-2</v>
      </c>
      <c r="E4688" s="19">
        <v>586.21533065566803</v>
      </c>
    </row>
    <row r="4689" spans="2:5" x14ac:dyDescent="0.55000000000000004">
      <c r="B4689" s="15">
        <v>9.9539381435076624E-2</v>
      </c>
      <c r="C4689" s="19">
        <v>644.38504119298602</v>
      </c>
      <c r="D4689" s="15">
        <v>9.9451593649302145E-2</v>
      </c>
      <c r="E4689" s="19">
        <v>586.10092891409101</v>
      </c>
    </row>
    <row r="4690" spans="2:5" x14ac:dyDescent="0.55000000000000004">
      <c r="B4690" s="15">
        <v>9.9561356564368014E-2</v>
      </c>
      <c r="C4690" s="19">
        <v>644.33677795825895</v>
      </c>
      <c r="D4690" s="15">
        <v>9.947292245126145E-2</v>
      </c>
      <c r="E4690" s="19">
        <v>586.04909062493903</v>
      </c>
    </row>
    <row r="4691" spans="2:5" x14ac:dyDescent="0.55000000000000004">
      <c r="B4691" s="15">
        <v>9.9581715875329199E-2</v>
      </c>
      <c r="C4691" s="19">
        <v>644.36537839365303</v>
      </c>
      <c r="D4691" s="15">
        <v>9.9493604925888754E-2</v>
      </c>
      <c r="E4691" s="19">
        <v>585.87033790372595</v>
      </c>
    </row>
    <row r="4692" spans="2:5" x14ac:dyDescent="0.55000000000000004">
      <c r="B4692" s="15">
        <v>9.960336784095461E-2</v>
      </c>
      <c r="C4692" s="19">
        <v>644.26170181534906</v>
      </c>
      <c r="D4692" s="15">
        <v>9.9514287400515961E-2</v>
      </c>
      <c r="E4692" s="19">
        <v>585.80241186966396</v>
      </c>
    </row>
    <row r="4693" spans="2:5" x14ac:dyDescent="0.55000000000000004">
      <c r="B4693" s="15">
        <v>9.9623727151915809E-2</v>
      </c>
      <c r="C4693" s="19">
        <v>644.19198825407602</v>
      </c>
      <c r="D4693" s="15">
        <v>9.9534323547811152E-2</v>
      </c>
      <c r="E4693" s="19">
        <v>585.55573311439002</v>
      </c>
    </row>
    <row r="4694" spans="2:5" x14ac:dyDescent="0.55000000000000004">
      <c r="B4694" s="15">
        <v>9.9644409626543112E-2</v>
      </c>
      <c r="C4694" s="19">
        <v>644.17232545474201</v>
      </c>
      <c r="D4694" s="15">
        <v>9.9555006022438344E-2</v>
      </c>
      <c r="E4694" s="19">
        <v>585.41809351905499</v>
      </c>
    </row>
    <row r="4695" spans="2:5" x14ac:dyDescent="0.55000000000000004">
      <c r="B4695" s="15">
        <v>9.9664445773838303E-2</v>
      </c>
      <c r="C4695" s="19">
        <v>644.13478738328797</v>
      </c>
      <c r="D4695" s="15">
        <v>9.9578596970060052E-2</v>
      </c>
      <c r="E4695" s="19">
        <v>585.35374253941802</v>
      </c>
    </row>
    <row r="4696" spans="2:5" x14ac:dyDescent="0.55000000000000004">
      <c r="B4696" s="15">
        <v>9.968512824846551E-2</v>
      </c>
      <c r="C4696" s="19">
        <v>644.02396069613496</v>
      </c>
      <c r="D4696" s="15">
        <v>9.9600895263017658E-2</v>
      </c>
      <c r="E4696" s="19">
        <v>585.14817691002304</v>
      </c>
    </row>
    <row r="4697" spans="2:5" x14ac:dyDescent="0.55000000000000004">
      <c r="B4697" s="15">
        <v>9.9705810723092703E-2</v>
      </c>
      <c r="C4697" s="19">
        <v>644.01144800564998</v>
      </c>
      <c r="D4697" s="15">
        <v>9.9621900901310956E-2</v>
      </c>
      <c r="E4697" s="19">
        <v>585.09276356644705</v>
      </c>
    </row>
    <row r="4698" spans="2:5" x14ac:dyDescent="0.55000000000000004">
      <c r="B4698" s="15">
        <v>9.9726170034053999E-2</v>
      </c>
      <c r="C4698" s="19">
        <v>643.92385917225499</v>
      </c>
      <c r="D4698" s="15">
        <v>9.9643552866936366E-2</v>
      </c>
      <c r="E4698" s="19">
        <v>584.82999706626299</v>
      </c>
    </row>
    <row r="4699" spans="2:5" x14ac:dyDescent="0.55000000000000004">
      <c r="B4699" s="15">
        <v>9.9746852508681205E-2</v>
      </c>
      <c r="C4699" s="19">
        <v>643.904196372922</v>
      </c>
      <c r="D4699" s="15">
        <v>9.9663912177897454E-2</v>
      </c>
      <c r="E4699" s="19">
        <v>584.77100866826197</v>
      </c>
    </row>
    <row r="4700" spans="2:5" x14ac:dyDescent="0.55000000000000004">
      <c r="B4700" s="15">
        <v>9.9767858146974503E-2</v>
      </c>
      <c r="C4700" s="19">
        <v>643.904196372922</v>
      </c>
      <c r="D4700" s="15">
        <v>9.9684917816190849E-2</v>
      </c>
      <c r="E4700" s="19">
        <v>584.70665768862602</v>
      </c>
    </row>
    <row r="4701" spans="2:5" x14ac:dyDescent="0.55000000000000004">
      <c r="B4701" s="15">
        <v>9.9788540621601807E-2</v>
      </c>
      <c r="C4701" s="19">
        <v>643.963184770922</v>
      </c>
      <c r="D4701" s="15">
        <v>9.9706569781816148E-2</v>
      </c>
      <c r="E4701" s="19">
        <v>584.43495355238099</v>
      </c>
    </row>
    <row r="4702" spans="2:5" x14ac:dyDescent="0.55000000000000004">
      <c r="B4702" s="15">
        <v>9.9810192587227217E-2</v>
      </c>
      <c r="C4702" s="19">
        <v>643.80766990346694</v>
      </c>
      <c r="D4702" s="15">
        <v>9.9728221747441656E-2</v>
      </c>
      <c r="E4702" s="19">
        <v>584.347364718986</v>
      </c>
    </row>
    <row r="4703" spans="2:5" x14ac:dyDescent="0.55000000000000004">
      <c r="B4703" s="15">
        <v>9.9831521389186509E-2</v>
      </c>
      <c r="C4703" s="19">
        <v>643.72544365170802</v>
      </c>
      <c r="D4703" s="15">
        <v>9.974825789473675E-2</v>
      </c>
      <c r="E4703" s="19">
        <v>584.17576210662105</v>
      </c>
    </row>
    <row r="4704" spans="2:5" x14ac:dyDescent="0.55000000000000004">
      <c r="B4704" s="15">
        <v>9.9852850191145898E-2</v>
      </c>
      <c r="C4704" s="19">
        <v>643.78800710413304</v>
      </c>
      <c r="D4704" s="15">
        <v>9.976894036936404E-2</v>
      </c>
      <c r="E4704" s="19">
        <v>583.97198400443801</v>
      </c>
    </row>
    <row r="4705" spans="2:5" x14ac:dyDescent="0.55000000000000004">
      <c r="B4705" s="15">
        <v>9.9872886338441005E-2</v>
      </c>
      <c r="C4705" s="19">
        <v>643.69148063467799</v>
      </c>
      <c r="D4705" s="15">
        <v>9.9790915498655458E-2</v>
      </c>
      <c r="E4705" s="19">
        <v>583.82719430025497</v>
      </c>
    </row>
    <row r="4706" spans="2:5" x14ac:dyDescent="0.55000000000000004">
      <c r="B4706" s="15">
        <v>9.989292248573621E-2</v>
      </c>
      <c r="C4706" s="19">
        <v>643.57350383867697</v>
      </c>
      <c r="D4706" s="15">
        <v>9.9811921136948742E-2</v>
      </c>
      <c r="E4706" s="19">
        <v>583.78786870158797</v>
      </c>
    </row>
    <row r="4707" spans="2:5" x14ac:dyDescent="0.55000000000000004">
      <c r="B4707" s="15">
        <v>9.9912958633031318E-2</v>
      </c>
      <c r="C4707" s="19">
        <v>643.61104191013203</v>
      </c>
      <c r="D4707" s="15">
        <v>9.9831957284243961E-2</v>
      </c>
      <c r="E4707" s="19">
        <v>583.43036325916103</v>
      </c>
    </row>
    <row r="4708" spans="2:5" x14ac:dyDescent="0.55000000000000004">
      <c r="B4708" s="15">
        <v>9.9934610598656798E-2</v>
      </c>
      <c r="C4708" s="19">
        <v>643.44301435219097</v>
      </c>
      <c r="D4708" s="15">
        <v>9.9852316595205159E-2</v>
      </c>
      <c r="E4708" s="19">
        <v>583.21764752091701</v>
      </c>
    </row>
    <row r="4709" spans="2:5" x14ac:dyDescent="0.55000000000000004">
      <c r="B4709" s="15">
        <v>9.9955293073284004E-2</v>
      </c>
      <c r="C4709" s="19">
        <v>643.33576271946299</v>
      </c>
      <c r="D4709" s="15">
        <v>9.9872352742500267E-2</v>
      </c>
      <c r="E4709" s="19">
        <v>583.11754599703704</v>
      </c>
    </row>
    <row r="4710" spans="2:5" x14ac:dyDescent="0.55000000000000004">
      <c r="B4710" s="15">
        <v>9.9975652384245203E-2</v>
      </c>
      <c r="C4710" s="19">
        <v>643.34827540994797</v>
      </c>
      <c r="D4710" s="15">
        <v>9.9893035217127557E-2</v>
      </c>
      <c r="E4710" s="19">
        <v>582.78327840836698</v>
      </c>
    </row>
    <row r="4711" spans="2:5" x14ac:dyDescent="0.55000000000000004">
      <c r="B4711" s="15">
        <v>9.9996658022538515E-2</v>
      </c>
      <c r="C4711" s="19">
        <v>643.28749948473501</v>
      </c>
      <c r="D4711" s="15">
        <v>9.9914040855420855E-2</v>
      </c>
      <c r="E4711" s="19">
        <v>582.59201299666904</v>
      </c>
    </row>
    <row r="4712" spans="2:5" x14ac:dyDescent="0.55000000000000004">
      <c r="B4712" s="15">
        <v>0.1000179868244979</v>
      </c>
      <c r="C4712" s="19">
        <v>643.27141173982602</v>
      </c>
      <c r="D4712" s="15">
        <v>9.9936985475710449E-2</v>
      </c>
      <c r="E4712" s="19">
        <v>582.38644736727304</v>
      </c>
    </row>
    <row r="4713" spans="2:5" x14ac:dyDescent="0.55000000000000004">
      <c r="B4713" s="15">
        <v>0.1000386692991251</v>
      </c>
      <c r="C4713" s="19">
        <v>643.12483450843104</v>
      </c>
      <c r="D4713" s="15">
        <v>9.9957021623005668E-2</v>
      </c>
      <c r="E4713" s="19">
        <v>582.01821676157397</v>
      </c>
    </row>
    <row r="4714" spans="2:5" x14ac:dyDescent="0.55000000000000004">
      <c r="B4714" s="15">
        <v>0.10005935177375241</v>
      </c>
      <c r="C4714" s="19">
        <v>643.07120869206699</v>
      </c>
      <c r="D4714" s="15">
        <v>9.9980612570627361E-2</v>
      </c>
      <c r="E4714" s="19">
        <v>581.80013844169298</v>
      </c>
    </row>
    <row r="4715" spans="2:5" x14ac:dyDescent="0.55000000000000004">
      <c r="B4715" s="15">
        <v>0.10008035741204571</v>
      </c>
      <c r="C4715" s="19">
        <v>643.08372138255197</v>
      </c>
      <c r="D4715" s="15">
        <v>0.10000129504525457</v>
      </c>
      <c r="E4715" s="19">
        <v>581.53022183266</v>
      </c>
    </row>
    <row r="4716" spans="2:5" x14ac:dyDescent="0.55000000000000004">
      <c r="B4716" s="15">
        <v>0.10010039355934081</v>
      </c>
      <c r="C4716" s="19">
        <v>642.95680695048998</v>
      </c>
      <c r="D4716" s="15">
        <v>0.10002133119254976</v>
      </c>
      <c r="E4716" s="19">
        <v>581.11015293780804</v>
      </c>
    </row>
    <row r="4717" spans="2:5" x14ac:dyDescent="0.55000000000000004">
      <c r="B4717" s="15">
        <v>0.10012139919763412</v>
      </c>
      <c r="C4717" s="19">
        <v>643.00685771243002</v>
      </c>
      <c r="D4717" s="15">
        <v>0.10004362948550725</v>
      </c>
      <c r="E4717" s="19">
        <v>580.80269825732103</v>
      </c>
    </row>
    <row r="4718" spans="2:5" x14ac:dyDescent="0.55000000000000004">
      <c r="B4718" s="15">
        <v>0.10014337432692522</v>
      </c>
      <c r="C4718" s="19">
        <v>642.91569382461103</v>
      </c>
      <c r="D4718" s="15">
        <v>0.10006657410579685</v>
      </c>
      <c r="E4718" s="19">
        <v>580.60249520956199</v>
      </c>
    </row>
    <row r="4719" spans="2:5" x14ac:dyDescent="0.55000000000000004">
      <c r="B4719" s="15">
        <v>0.1001634104742212</v>
      </c>
      <c r="C4719" s="19">
        <v>642.89781855248998</v>
      </c>
      <c r="D4719" s="15">
        <v>0.10008693341675806</v>
      </c>
      <c r="E4719" s="19">
        <v>580.13952566161902</v>
      </c>
    </row>
    <row r="4720" spans="2:5" x14ac:dyDescent="0.55000000000000004">
      <c r="B4720" s="15">
        <v>0.10018376978518222</v>
      </c>
      <c r="C4720" s="19">
        <v>642.76375401157998</v>
      </c>
      <c r="D4720" s="15">
        <v>0.10010923170971545</v>
      </c>
      <c r="E4720" s="19">
        <v>579.84815872604099</v>
      </c>
    </row>
    <row r="4721" spans="2:5" x14ac:dyDescent="0.55000000000000004">
      <c r="B4721" s="15">
        <v>0.10020477542347521</v>
      </c>
      <c r="C4721" s="19">
        <v>642.83346757285301</v>
      </c>
      <c r="D4721" s="15">
        <v>0.10013249949367145</v>
      </c>
      <c r="E4721" s="19">
        <v>579.65868084155397</v>
      </c>
    </row>
    <row r="4722" spans="2:5" x14ac:dyDescent="0.55000000000000004">
      <c r="B4722" s="15">
        <v>0.1002267505527662</v>
      </c>
      <c r="C4722" s="19">
        <v>642.74230368503402</v>
      </c>
      <c r="D4722" s="15">
        <v>0.10015479778662846</v>
      </c>
      <c r="E4722" s="19">
        <v>579.17426096706504</v>
      </c>
    </row>
    <row r="4723" spans="2:5" x14ac:dyDescent="0.55000000000000004">
      <c r="B4723" s="15">
        <v>0.1002484025183922</v>
      </c>
      <c r="C4723" s="19">
        <v>642.58857634479</v>
      </c>
      <c r="D4723" s="15">
        <v>0.10017515709758945</v>
      </c>
      <c r="E4723" s="19">
        <v>578.71486647354698</v>
      </c>
    </row>
    <row r="4724" spans="2:5" x14ac:dyDescent="0.55000000000000004">
      <c r="B4724" s="15">
        <v>0.10027037764768322</v>
      </c>
      <c r="C4724" s="19">
        <v>642.61002667133596</v>
      </c>
      <c r="D4724" s="15">
        <v>0.10019551640855145</v>
      </c>
      <c r="E4724" s="19">
        <v>578.27334725214905</v>
      </c>
    </row>
    <row r="4725" spans="2:5" x14ac:dyDescent="0.55000000000000004">
      <c r="B4725" s="15">
        <v>0.10029170644964321</v>
      </c>
      <c r="C4725" s="19">
        <v>642.50813762024404</v>
      </c>
      <c r="D4725" s="15">
        <v>0.10021652204684446</v>
      </c>
      <c r="E4725" s="19">
        <v>577.94801729954099</v>
      </c>
    </row>
    <row r="4726" spans="2:5" x14ac:dyDescent="0.55000000000000004">
      <c r="B4726" s="15">
        <v>0.1003117425969382</v>
      </c>
      <c r="C4726" s="19">
        <v>642.34547264393996</v>
      </c>
      <c r="D4726" s="15">
        <v>0.10023752768513745</v>
      </c>
      <c r="E4726" s="19">
        <v>577.64950025511405</v>
      </c>
    </row>
    <row r="4727" spans="2:5" x14ac:dyDescent="0.55000000000000004">
      <c r="B4727" s="15">
        <v>0.1003337177262292</v>
      </c>
      <c r="C4727" s="19">
        <v>642.34904769836396</v>
      </c>
      <c r="D4727" s="15">
        <v>0.10025885648709745</v>
      </c>
      <c r="E4727" s="19">
        <v>577.37422106444501</v>
      </c>
    </row>
    <row r="4728" spans="2:5" x14ac:dyDescent="0.55000000000000004">
      <c r="B4728" s="15">
        <v>0.10035440020085722</v>
      </c>
      <c r="C4728" s="19">
        <v>642.27754660987898</v>
      </c>
      <c r="D4728" s="15">
        <v>0.10028018528905645</v>
      </c>
      <c r="E4728" s="19">
        <v>576.975602496139</v>
      </c>
    </row>
    <row r="4729" spans="2:5" x14ac:dyDescent="0.55000000000000004">
      <c r="B4729" s="15">
        <v>0.10037475951181821</v>
      </c>
      <c r="C4729" s="19">
        <v>642.26145886496897</v>
      </c>
      <c r="D4729" s="15">
        <v>0.10030022143635146</v>
      </c>
      <c r="E4729" s="19">
        <v>576.55017101964995</v>
      </c>
    </row>
    <row r="4730" spans="2:5" x14ac:dyDescent="0.55000000000000004">
      <c r="B4730" s="15">
        <v>0.10039544198644521</v>
      </c>
      <c r="C4730" s="19">
        <v>642.13275690569606</v>
      </c>
      <c r="D4730" s="15">
        <v>0.10032155023831046</v>
      </c>
      <c r="E4730" s="19">
        <v>575.97279973012996</v>
      </c>
    </row>
    <row r="4731" spans="2:5" x14ac:dyDescent="0.55000000000000004">
      <c r="B4731" s="15">
        <v>0.10041612446107222</v>
      </c>
      <c r="C4731" s="19">
        <v>642.102368943089</v>
      </c>
      <c r="D4731" s="15">
        <v>0.10034190954927247</v>
      </c>
      <c r="E4731" s="19">
        <v>575.50804265497504</v>
      </c>
    </row>
    <row r="4732" spans="2:5" x14ac:dyDescent="0.55000000000000004">
      <c r="B4732" s="15">
        <v>0.10043648377203321</v>
      </c>
      <c r="C4732" s="19">
        <v>642.03623043623998</v>
      </c>
      <c r="D4732" s="15">
        <v>0.10036194569656745</v>
      </c>
      <c r="E4732" s="19">
        <v>575.09691139618405</v>
      </c>
    </row>
    <row r="4733" spans="2:5" x14ac:dyDescent="0.55000000000000004">
      <c r="B4733" s="15">
        <v>0.10045684308299521</v>
      </c>
      <c r="C4733" s="19">
        <v>641.95936676611802</v>
      </c>
      <c r="D4733" s="15">
        <v>0.10038585980785546</v>
      </c>
      <c r="E4733" s="19">
        <v>574.58210355908898</v>
      </c>
    </row>
    <row r="4734" spans="2:5" x14ac:dyDescent="0.55000000000000004">
      <c r="B4734" s="15">
        <v>0.10047720239395622</v>
      </c>
      <c r="C4734" s="19">
        <v>641.88786567763304</v>
      </c>
      <c r="D4734" s="15">
        <v>0.10040718860981446</v>
      </c>
      <c r="E4734" s="19">
        <v>574.249623497632</v>
      </c>
    </row>
    <row r="4735" spans="2:5" x14ac:dyDescent="0.55000000000000004">
      <c r="B4735" s="15">
        <v>0.10049723854125121</v>
      </c>
      <c r="C4735" s="19">
        <v>641.85211513339004</v>
      </c>
      <c r="D4735" s="15">
        <v>0.10042722475710944</v>
      </c>
      <c r="E4735" s="19">
        <v>573.37909774532204</v>
      </c>
    </row>
    <row r="4736" spans="2:5" x14ac:dyDescent="0.55000000000000004">
      <c r="B4736" s="15">
        <v>0.1005175978522122</v>
      </c>
      <c r="C4736" s="19">
        <v>641.74128844623795</v>
      </c>
      <c r="D4736" s="15">
        <v>0.10044887672273545</v>
      </c>
      <c r="E4736" s="19">
        <v>572.87859012592401</v>
      </c>
    </row>
    <row r="4737" spans="2:5" x14ac:dyDescent="0.55000000000000004">
      <c r="B4737" s="15">
        <v>0.1005382803268392</v>
      </c>
      <c r="C4737" s="19">
        <v>641.64654950399495</v>
      </c>
      <c r="D4737" s="15">
        <v>0.10047052868836044</v>
      </c>
      <c r="E4737" s="19">
        <v>572.26546829216102</v>
      </c>
    </row>
    <row r="4738" spans="2:5" ht="14.5" thickBot="1" x14ac:dyDescent="0.6">
      <c r="B4738" s="15">
        <v>0.10055993229246521</v>
      </c>
      <c r="C4738" s="19">
        <v>641.70911295641895</v>
      </c>
      <c r="D4738" s="16">
        <v>0.10049185749031946</v>
      </c>
      <c r="E4738" s="20">
        <v>571.50755675421601</v>
      </c>
    </row>
    <row r="4739" spans="2:5" x14ac:dyDescent="0.55000000000000004">
      <c r="B4739" s="15">
        <v>0.10058061476709219</v>
      </c>
      <c r="C4739" s="19">
        <v>641.52321012635696</v>
      </c>
    </row>
    <row r="4740" spans="2:5" x14ac:dyDescent="0.55000000000000004">
      <c r="B4740" s="15">
        <v>0.10060065091438722</v>
      </c>
      <c r="C4740" s="19">
        <v>641.439196347387</v>
      </c>
    </row>
    <row r="4741" spans="2:5" x14ac:dyDescent="0.55000000000000004">
      <c r="B4741" s="15">
        <v>0.1006206870616822</v>
      </c>
      <c r="C4741" s="19">
        <v>641.38557053102295</v>
      </c>
    </row>
    <row r="4742" spans="2:5" x14ac:dyDescent="0.55000000000000004">
      <c r="B4742" s="15">
        <v>0.10064266219097422</v>
      </c>
      <c r="C4742" s="19">
        <v>641.36233267726504</v>
      </c>
    </row>
    <row r="4743" spans="2:5" x14ac:dyDescent="0.55000000000000004">
      <c r="B4743" s="15">
        <v>0.10066302150193521</v>
      </c>
      <c r="C4743" s="19">
        <v>641.29083158877995</v>
      </c>
    </row>
    <row r="4744" spans="2:5" x14ac:dyDescent="0.55000000000000004">
      <c r="B4744" s="15">
        <v>0.10068435030389422</v>
      </c>
      <c r="C4744" s="19">
        <v>641.25865609896096</v>
      </c>
    </row>
    <row r="4745" spans="2:5" x14ac:dyDescent="0.55000000000000004">
      <c r="B4745" s="15">
        <v>0.10070632543318619</v>
      </c>
      <c r="C4745" s="19">
        <v>641.30334427926402</v>
      </c>
    </row>
    <row r="4746" spans="2:5" x14ac:dyDescent="0.55000000000000004">
      <c r="B4746" s="15">
        <v>0.10072668474414721</v>
      </c>
      <c r="C4746" s="19">
        <v>641.20324275538496</v>
      </c>
    </row>
    <row r="4747" spans="2:5" x14ac:dyDescent="0.55000000000000004">
      <c r="B4747" s="15">
        <v>0.10074833670977322</v>
      </c>
      <c r="C4747" s="19">
        <v>641.19430511932399</v>
      </c>
    </row>
    <row r="4748" spans="2:5" x14ac:dyDescent="0.55000000000000004">
      <c r="B4748" s="15">
        <v>0.10076837285706822</v>
      </c>
      <c r="C4748" s="19">
        <v>641.14425435738497</v>
      </c>
    </row>
    <row r="4749" spans="2:5" x14ac:dyDescent="0.55000000000000004">
      <c r="B4749" s="15">
        <v>0.10078937849536121</v>
      </c>
      <c r="C4749" s="19">
        <v>641.05487799677803</v>
      </c>
    </row>
    <row r="4750" spans="2:5" x14ac:dyDescent="0.55000000000000004">
      <c r="B4750" s="15">
        <v>0.10081232311565121</v>
      </c>
      <c r="C4750" s="19">
        <v>640.99231454435301</v>
      </c>
    </row>
    <row r="4751" spans="2:5" x14ac:dyDescent="0.55000000000000004">
      <c r="B4751" s="15">
        <v>0.10083268242661221</v>
      </c>
      <c r="C4751" s="19">
        <v>640.93511367356496</v>
      </c>
    </row>
    <row r="4752" spans="2:5" x14ac:dyDescent="0.55000000000000004">
      <c r="B4752" s="15">
        <v>0.1008533649012392</v>
      </c>
      <c r="C4752" s="19">
        <v>640.84394978574596</v>
      </c>
    </row>
    <row r="4753" spans="2:3" x14ac:dyDescent="0.55000000000000004">
      <c r="B4753" s="15">
        <v>0.1008743705395322</v>
      </c>
      <c r="C4753" s="19">
        <v>640.81177429592697</v>
      </c>
    </row>
    <row r="4754" spans="2:3" x14ac:dyDescent="0.55000000000000004">
      <c r="B4754" s="15">
        <v>0.1008950530141602</v>
      </c>
      <c r="C4754" s="19">
        <v>640.67770975501696</v>
      </c>
    </row>
    <row r="4755" spans="2:3" x14ac:dyDescent="0.55000000000000004">
      <c r="B4755" s="15">
        <v>0.10091605865245321</v>
      </c>
      <c r="C4755" s="19">
        <v>640.63123404750195</v>
      </c>
    </row>
    <row r="4756" spans="2:3" x14ac:dyDescent="0.55000000000000004">
      <c r="B4756" s="15">
        <v>0.10093771061807821</v>
      </c>
      <c r="C4756" s="19">
        <v>640.42209336368205</v>
      </c>
    </row>
    <row r="4757" spans="2:3" x14ac:dyDescent="0.55000000000000004">
      <c r="B4757" s="15">
        <v>0.1009603320747022</v>
      </c>
      <c r="C4757" s="19">
        <v>640.42566841810606</v>
      </c>
    </row>
    <row r="4758" spans="2:3" x14ac:dyDescent="0.55000000000000004">
      <c r="B4758" s="15">
        <v>0.10098101454932921</v>
      </c>
      <c r="C4758" s="19">
        <v>640.20222751658901</v>
      </c>
    </row>
    <row r="4759" spans="2:3" x14ac:dyDescent="0.55000000000000004">
      <c r="B4759" s="15">
        <v>0.1010016970239562</v>
      </c>
      <c r="C4759" s="19">
        <v>640.05386275798196</v>
      </c>
    </row>
    <row r="4760" spans="2:3" x14ac:dyDescent="0.55000000000000004">
      <c r="B4760" s="15">
        <v>0.10102399531691422</v>
      </c>
      <c r="C4760" s="19">
        <v>640.03419995864795</v>
      </c>
    </row>
    <row r="4761" spans="2:3" x14ac:dyDescent="0.55000000000000004">
      <c r="B4761" s="15">
        <v>0.10104532411887321</v>
      </c>
      <c r="C4761" s="19">
        <v>639.862597346283</v>
      </c>
    </row>
    <row r="4762" spans="2:3" x14ac:dyDescent="0.55000000000000004">
      <c r="B4762" s="15">
        <v>0.10106762241183122</v>
      </c>
      <c r="C4762" s="19">
        <v>639.56944288349302</v>
      </c>
    </row>
    <row r="4763" spans="2:3" x14ac:dyDescent="0.55000000000000004">
      <c r="B4763" s="15">
        <v>0.10108798172279221</v>
      </c>
      <c r="C4763" s="19">
        <v>639.54084244809906</v>
      </c>
    </row>
    <row r="4764" spans="2:3" x14ac:dyDescent="0.55000000000000004">
      <c r="B4764" s="15">
        <v>0.1011089873610852</v>
      </c>
      <c r="C4764" s="19">
        <v>639.278075947915</v>
      </c>
    </row>
    <row r="4765" spans="2:3" x14ac:dyDescent="0.55000000000000004">
      <c r="B4765" s="15">
        <v>0.10112934667204622</v>
      </c>
      <c r="C4765" s="19">
        <v>639.16903678797496</v>
      </c>
    </row>
    <row r="4766" spans="2:3" x14ac:dyDescent="0.55000000000000004">
      <c r="B4766" s="15">
        <v>0.1011493828193422</v>
      </c>
      <c r="C4766" s="19">
        <v>638.92772061433595</v>
      </c>
    </row>
    <row r="4767" spans="2:3" x14ac:dyDescent="0.55000000000000004">
      <c r="B4767" s="15">
        <v>0.10117168111229921</v>
      </c>
      <c r="C4767" s="19">
        <v>638.74718036591105</v>
      </c>
    </row>
    <row r="4768" spans="2:3" x14ac:dyDescent="0.55000000000000004">
      <c r="B4768" s="15">
        <v>0.10119462573258922</v>
      </c>
      <c r="C4768" s="19">
        <v>638.45045084869605</v>
      </c>
    </row>
    <row r="4769" spans="2:3" x14ac:dyDescent="0.55000000000000004">
      <c r="B4769" s="15">
        <v>0.10121530820721621</v>
      </c>
      <c r="C4769" s="19">
        <v>638.34141168875601</v>
      </c>
    </row>
    <row r="4770" spans="2:3" x14ac:dyDescent="0.55000000000000004">
      <c r="B4770" s="15">
        <v>0.1012359906818432</v>
      </c>
      <c r="C4770" s="19">
        <v>638.16265896754203</v>
      </c>
    </row>
    <row r="4771" spans="2:3" x14ac:dyDescent="0.55000000000000004">
      <c r="B4771" s="15">
        <v>0.1012563499928042</v>
      </c>
      <c r="C4771" s="19">
        <v>637.59422531408302</v>
      </c>
    </row>
    <row r="4772" spans="2:3" x14ac:dyDescent="0.55000000000000004">
      <c r="B4772" s="15">
        <v>0.10127864828576222</v>
      </c>
      <c r="C4772" s="19">
        <v>637.40295990238496</v>
      </c>
    </row>
    <row r="4773" spans="2:3" x14ac:dyDescent="0.55000000000000004">
      <c r="B4773" s="15">
        <v>0.10129900759672321</v>
      </c>
      <c r="C4773" s="19">
        <v>637.17415641923105</v>
      </c>
    </row>
    <row r="4774" spans="2:3" x14ac:dyDescent="0.55000000000000004">
      <c r="B4774" s="15">
        <v>0.10131969007135021</v>
      </c>
      <c r="C4774" s="19">
        <v>636.74872494274302</v>
      </c>
    </row>
    <row r="4775" spans="2:3" x14ac:dyDescent="0.55000000000000004">
      <c r="B4775" s="15">
        <v>0.10134101887331021</v>
      </c>
      <c r="C4775" s="19">
        <v>636.05873943885899</v>
      </c>
    </row>
    <row r="4776" spans="2:3" x14ac:dyDescent="0.55000000000000004">
      <c r="B4776" s="15">
        <v>0.10136364032993321</v>
      </c>
      <c r="C4776" s="19">
        <v>635.94076264285798</v>
      </c>
    </row>
    <row r="4777" spans="2:3" x14ac:dyDescent="0.55000000000000004">
      <c r="B4777" s="15">
        <v>0.10138561545922521</v>
      </c>
      <c r="C4777" s="19">
        <v>635.78346024818995</v>
      </c>
    </row>
    <row r="4778" spans="2:3" x14ac:dyDescent="0.55000000000000004">
      <c r="B4778" s="15">
        <v>0.1014098527341792</v>
      </c>
      <c r="C4778" s="19">
        <v>634.79853275430298</v>
      </c>
    </row>
    <row r="4779" spans="2:3" x14ac:dyDescent="0.55000000000000004">
      <c r="B4779" s="15">
        <v>0.10143150469980421</v>
      </c>
      <c r="C4779" s="19">
        <v>634.17468575726798</v>
      </c>
    </row>
    <row r="4780" spans="2:3" x14ac:dyDescent="0.55000000000000004">
      <c r="B4780" s="15">
        <v>0.10145380299276122</v>
      </c>
      <c r="C4780" s="19">
        <v>633.767129552901</v>
      </c>
    </row>
    <row r="4781" spans="2:3" x14ac:dyDescent="0.55000000000000004">
      <c r="B4781" s="15">
        <v>0.1014757781220532</v>
      </c>
      <c r="C4781" s="19">
        <v>633.24695913416895</v>
      </c>
    </row>
    <row r="4782" spans="2:3" ht="14.5" thickBot="1" x14ac:dyDescent="0.6">
      <c r="B4782" s="16">
        <v>0.1014964605966802</v>
      </c>
      <c r="C4782" s="20">
        <v>632.80365238555999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2025-08-25T07:41:11Z</dcterms:created>
  <dcterms:modified xsi:type="dcterms:W3CDTF">2025-10-28T05:57:54Z</dcterms:modified>
</cp:coreProperties>
</file>